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IdeaProjects\AiSD_LABs\src\main\java\lab05\tests\results\excels\"/>
    </mc:Choice>
  </mc:AlternateContent>
  <xr:revisionPtr revIDLastSave="0" documentId="13_ncr:1_{86DB82DC-326D-456D-8D9F-CE4B33AC01B6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excel_sorts_diagram_n1000_k100" sheetId="1" r:id="rId1"/>
  </sheets>
  <calcPr calcId="0"/>
</workbook>
</file>

<file path=xl/sharedStrings.xml><?xml version="1.0" encoding="utf-8"?>
<sst xmlns="http://schemas.openxmlformats.org/spreadsheetml/2006/main" count="29" uniqueCount="29">
  <si>
    <t>insertion (cmp)</t>
  </si>
  <si>
    <t>insertion (swp)</t>
  </si>
  <si>
    <t>merge (cmp)</t>
  </si>
  <si>
    <t>merge (swp)</t>
  </si>
  <si>
    <t>quick (cmp)</t>
  </si>
  <si>
    <t>quick (swp)</t>
  </si>
  <si>
    <t>dual pivot (cmp)</t>
  </si>
  <si>
    <t>dual pivot (swp)</t>
  </si>
  <si>
    <t>hybrid (cmp)</t>
  </si>
  <si>
    <t>hybrid (swp)</t>
  </si>
  <si>
    <t>n</t>
  </si>
  <si>
    <t>insertion (cmp/n)</t>
  </si>
  <si>
    <t>merge (cmp/n)</t>
  </si>
  <si>
    <t>quick (cmp/n)</t>
  </si>
  <si>
    <t>dual pivot (cmp/n)</t>
  </si>
  <si>
    <t>hybrid (cmp/n)</t>
  </si>
  <si>
    <t>insertion (swp/n)</t>
  </si>
  <si>
    <t>merge (swp/n)</t>
  </si>
  <si>
    <t>quick (swp/n)</t>
  </si>
  <si>
    <t>dual pivot (swp/n)</t>
  </si>
  <si>
    <t>hybrid (swp/n)</t>
  </si>
  <si>
    <t>wpolczynnik QS</t>
  </si>
  <si>
    <t>wspolczynnik DP QS</t>
  </si>
  <si>
    <t>Quick Sort</t>
  </si>
  <si>
    <t>Dual Pivot QS</t>
  </si>
  <si>
    <t>HeapSort_CMP</t>
  </si>
  <si>
    <t>HeapSort_SWP</t>
  </si>
  <si>
    <t>HeapSort(CMP/N)</t>
  </si>
  <si>
    <t>HeapSort_SWP/N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</si>
</sst>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Swaps (no InsertionSort)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240221381860842E-2"/>
          <c:y val="9.425490175054356E-2"/>
          <c:w val="0.91688171218474679"/>
          <c:h val="0.73151006245389338"/>
        </c:manualLayout>
      </c:layout>
      <c:lineChart>
        <c:grouping val="standard"/>
        <c:varyColors val="0"/>
        <c:ser>
          <c:idx val="0"/>
          <c:order val="0"/>
          <c:tx>
            <c:strRef>
              <c:f>excel_sorts_diagram_n1000_k100!$D$1</c:f>
              <c:strCache>
                <c:ptCount val="1"/>
                <c:pt idx="0">
                  <c:v>merge (swp)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excel_sorts_diagram_n1000_k100!$D$2:$D$1000</c:f>
              <c:numCache>
                <c:formatCode>General</c:formatCode>
                <c:ptCount val="999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68</c:v>
                </c:pt>
                <c:pt idx="10">
                  <c:v>78</c:v>
                </c:pt>
                <c:pt idx="11">
                  <c:v>88</c:v>
                </c:pt>
                <c:pt idx="12">
                  <c:v>98</c:v>
                </c:pt>
                <c:pt idx="13">
                  <c:v>108</c:v>
                </c:pt>
                <c:pt idx="14">
                  <c:v>118</c:v>
                </c:pt>
                <c:pt idx="15">
                  <c:v>128</c:v>
                </c:pt>
                <c:pt idx="16">
                  <c:v>140</c:v>
                </c:pt>
                <c:pt idx="17">
                  <c:v>152</c:v>
                </c:pt>
                <c:pt idx="18">
                  <c:v>164</c:v>
                </c:pt>
                <c:pt idx="19">
                  <c:v>176</c:v>
                </c:pt>
                <c:pt idx="20">
                  <c:v>188</c:v>
                </c:pt>
                <c:pt idx="21">
                  <c:v>200</c:v>
                </c:pt>
                <c:pt idx="22">
                  <c:v>212</c:v>
                </c:pt>
                <c:pt idx="23">
                  <c:v>224</c:v>
                </c:pt>
                <c:pt idx="24">
                  <c:v>236</c:v>
                </c:pt>
                <c:pt idx="25">
                  <c:v>248</c:v>
                </c:pt>
                <c:pt idx="26">
                  <c:v>260</c:v>
                </c:pt>
                <c:pt idx="27">
                  <c:v>272</c:v>
                </c:pt>
                <c:pt idx="28">
                  <c:v>284</c:v>
                </c:pt>
                <c:pt idx="29">
                  <c:v>296</c:v>
                </c:pt>
                <c:pt idx="30">
                  <c:v>308</c:v>
                </c:pt>
                <c:pt idx="31">
                  <c:v>320</c:v>
                </c:pt>
                <c:pt idx="32">
                  <c:v>334</c:v>
                </c:pt>
                <c:pt idx="33">
                  <c:v>348</c:v>
                </c:pt>
                <c:pt idx="34">
                  <c:v>362</c:v>
                </c:pt>
                <c:pt idx="35">
                  <c:v>376</c:v>
                </c:pt>
                <c:pt idx="36">
                  <c:v>390</c:v>
                </c:pt>
                <c:pt idx="37">
                  <c:v>404</c:v>
                </c:pt>
                <c:pt idx="38">
                  <c:v>418</c:v>
                </c:pt>
                <c:pt idx="39">
                  <c:v>432</c:v>
                </c:pt>
                <c:pt idx="40">
                  <c:v>446</c:v>
                </c:pt>
                <c:pt idx="41">
                  <c:v>460</c:v>
                </c:pt>
                <c:pt idx="42">
                  <c:v>474</c:v>
                </c:pt>
                <c:pt idx="43">
                  <c:v>488</c:v>
                </c:pt>
                <c:pt idx="44">
                  <c:v>502</c:v>
                </c:pt>
                <c:pt idx="45">
                  <c:v>516</c:v>
                </c:pt>
                <c:pt idx="46">
                  <c:v>530</c:v>
                </c:pt>
                <c:pt idx="47">
                  <c:v>544</c:v>
                </c:pt>
                <c:pt idx="48">
                  <c:v>558</c:v>
                </c:pt>
                <c:pt idx="49">
                  <c:v>572</c:v>
                </c:pt>
                <c:pt idx="50">
                  <c:v>586</c:v>
                </c:pt>
                <c:pt idx="51">
                  <c:v>600</c:v>
                </c:pt>
                <c:pt idx="52">
                  <c:v>614</c:v>
                </c:pt>
                <c:pt idx="53">
                  <c:v>628</c:v>
                </c:pt>
                <c:pt idx="54">
                  <c:v>642</c:v>
                </c:pt>
                <c:pt idx="55">
                  <c:v>656</c:v>
                </c:pt>
                <c:pt idx="56">
                  <c:v>670</c:v>
                </c:pt>
                <c:pt idx="57">
                  <c:v>684</c:v>
                </c:pt>
                <c:pt idx="58">
                  <c:v>698</c:v>
                </c:pt>
                <c:pt idx="59">
                  <c:v>712</c:v>
                </c:pt>
                <c:pt idx="60">
                  <c:v>726</c:v>
                </c:pt>
                <c:pt idx="61">
                  <c:v>740</c:v>
                </c:pt>
                <c:pt idx="62">
                  <c:v>754</c:v>
                </c:pt>
                <c:pt idx="63">
                  <c:v>768</c:v>
                </c:pt>
                <c:pt idx="64">
                  <c:v>784</c:v>
                </c:pt>
                <c:pt idx="65">
                  <c:v>800</c:v>
                </c:pt>
                <c:pt idx="66">
                  <c:v>816</c:v>
                </c:pt>
                <c:pt idx="67">
                  <c:v>832</c:v>
                </c:pt>
                <c:pt idx="68">
                  <c:v>848</c:v>
                </c:pt>
                <c:pt idx="69">
                  <c:v>864</c:v>
                </c:pt>
                <c:pt idx="70">
                  <c:v>880</c:v>
                </c:pt>
                <c:pt idx="71">
                  <c:v>896</c:v>
                </c:pt>
                <c:pt idx="72">
                  <c:v>912</c:v>
                </c:pt>
                <c:pt idx="73">
                  <c:v>928</c:v>
                </c:pt>
                <c:pt idx="74">
                  <c:v>944</c:v>
                </c:pt>
                <c:pt idx="75">
                  <c:v>960</c:v>
                </c:pt>
                <c:pt idx="76">
                  <c:v>976</c:v>
                </c:pt>
                <c:pt idx="77">
                  <c:v>992</c:v>
                </c:pt>
                <c:pt idx="78">
                  <c:v>1008</c:v>
                </c:pt>
                <c:pt idx="79">
                  <c:v>1024</c:v>
                </c:pt>
                <c:pt idx="80">
                  <c:v>1040</c:v>
                </c:pt>
                <c:pt idx="81">
                  <c:v>1056</c:v>
                </c:pt>
                <c:pt idx="82">
                  <c:v>1072</c:v>
                </c:pt>
                <c:pt idx="83">
                  <c:v>1088</c:v>
                </c:pt>
                <c:pt idx="84">
                  <c:v>1104</c:v>
                </c:pt>
                <c:pt idx="85">
                  <c:v>1120</c:v>
                </c:pt>
                <c:pt idx="86">
                  <c:v>1136</c:v>
                </c:pt>
                <c:pt idx="87">
                  <c:v>1152</c:v>
                </c:pt>
                <c:pt idx="88">
                  <c:v>1168</c:v>
                </c:pt>
                <c:pt idx="89">
                  <c:v>1184</c:v>
                </c:pt>
                <c:pt idx="90">
                  <c:v>1200</c:v>
                </c:pt>
                <c:pt idx="91">
                  <c:v>1216</c:v>
                </c:pt>
                <c:pt idx="92">
                  <c:v>1232</c:v>
                </c:pt>
                <c:pt idx="93">
                  <c:v>1248</c:v>
                </c:pt>
                <c:pt idx="94">
                  <c:v>1264</c:v>
                </c:pt>
                <c:pt idx="95">
                  <c:v>1280</c:v>
                </c:pt>
                <c:pt idx="96">
                  <c:v>1296</c:v>
                </c:pt>
                <c:pt idx="97">
                  <c:v>1312</c:v>
                </c:pt>
                <c:pt idx="98">
                  <c:v>1328</c:v>
                </c:pt>
                <c:pt idx="99">
                  <c:v>1344</c:v>
                </c:pt>
                <c:pt idx="100">
                  <c:v>1360</c:v>
                </c:pt>
                <c:pt idx="101">
                  <c:v>1376</c:v>
                </c:pt>
                <c:pt idx="102">
                  <c:v>1392</c:v>
                </c:pt>
                <c:pt idx="103">
                  <c:v>1408</c:v>
                </c:pt>
                <c:pt idx="104">
                  <c:v>1424</c:v>
                </c:pt>
                <c:pt idx="105">
                  <c:v>1440</c:v>
                </c:pt>
                <c:pt idx="106">
                  <c:v>1456</c:v>
                </c:pt>
                <c:pt idx="107">
                  <c:v>1472</c:v>
                </c:pt>
                <c:pt idx="108">
                  <c:v>1488</c:v>
                </c:pt>
                <c:pt idx="109">
                  <c:v>1504</c:v>
                </c:pt>
                <c:pt idx="110">
                  <c:v>1520</c:v>
                </c:pt>
                <c:pt idx="111">
                  <c:v>1536</c:v>
                </c:pt>
                <c:pt idx="112">
                  <c:v>1552</c:v>
                </c:pt>
                <c:pt idx="113">
                  <c:v>1568</c:v>
                </c:pt>
                <c:pt idx="114">
                  <c:v>1584</c:v>
                </c:pt>
                <c:pt idx="115">
                  <c:v>1600</c:v>
                </c:pt>
                <c:pt idx="116">
                  <c:v>1616</c:v>
                </c:pt>
                <c:pt idx="117">
                  <c:v>1632</c:v>
                </c:pt>
                <c:pt idx="118">
                  <c:v>1648</c:v>
                </c:pt>
                <c:pt idx="119">
                  <c:v>1664</c:v>
                </c:pt>
                <c:pt idx="120">
                  <c:v>1680</c:v>
                </c:pt>
                <c:pt idx="121">
                  <c:v>1696</c:v>
                </c:pt>
                <c:pt idx="122">
                  <c:v>1712</c:v>
                </c:pt>
                <c:pt idx="123">
                  <c:v>1728</c:v>
                </c:pt>
                <c:pt idx="124">
                  <c:v>1744</c:v>
                </c:pt>
                <c:pt idx="125">
                  <c:v>1760</c:v>
                </c:pt>
                <c:pt idx="126">
                  <c:v>1776</c:v>
                </c:pt>
                <c:pt idx="127">
                  <c:v>1792</c:v>
                </c:pt>
                <c:pt idx="128">
                  <c:v>1810</c:v>
                </c:pt>
                <c:pt idx="129">
                  <c:v>1828</c:v>
                </c:pt>
                <c:pt idx="130">
                  <c:v>1846</c:v>
                </c:pt>
                <c:pt idx="131">
                  <c:v>1864</c:v>
                </c:pt>
                <c:pt idx="132">
                  <c:v>1882</c:v>
                </c:pt>
                <c:pt idx="133">
                  <c:v>1900</c:v>
                </c:pt>
                <c:pt idx="134">
                  <c:v>1918</c:v>
                </c:pt>
                <c:pt idx="135">
                  <c:v>1936</c:v>
                </c:pt>
                <c:pt idx="136">
                  <c:v>1954</c:v>
                </c:pt>
                <c:pt idx="137">
                  <c:v>1972</c:v>
                </c:pt>
                <c:pt idx="138">
                  <c:v>1990</c:v>
                </c:pt>
                <c:pt idx="139">
                  <c:v>2008</c:v>
                </c:pt>
                <c:pt idx="140">
                  <c:v>2026</c:v>
                </c:pt>
                <c:pt idx="141">
                  <c:v>2044</c:v>
                </c:pt>
                <c:pt idx="142">
                  <c:v>2062</c:v>
                </c:pt>
                <c:pt idx="143">
                  <c:v>2080</c:v>
                </c:pt>
                <c:pt idx="144">
                  <c:v>2098</c:v>
                </c:pt>
                <c:pt idx="145">
                  <c:v>2116</c:v>
                </c:pt>
                <c:pt idx="146">
                  <c:v>2134</c:v>
                </c:pt>
                <c:pt idx="147">
                  <c:v>2152</c:v>
                </c:pt>
                <c:pt idx="148">
                  <c:v>2170</c:v>
                </c:pt>
                <c:pt idx="149">
                  <c:v>2188</c:v>
                </c:pt>
                <c:pt idx="150">
                  <c:v>2206</c:v>
                </c:pt>
                <c:pt idx="151">
                  <c:v>2224</c:v>
                </c:pt>
                <c:pt idx="152">
                  <c:v>2242</c:v>
                </c:pt>
                <c:pt idx="153">
                  <c:v>2260</c:v>
                </c:pt>
                <c:pt idx="154">
                  <c:v>2278</c:v>
                </c:pt>
                <c:pt idx="155">
                  <c:v>2296</c:v>
                </c:pt>
                <c:pt idx="156">
                  <c:v>2314</c:v>
                </c:pt>
                <c:pt idx="157">
                  <c:v>2332</c:v>
                </c:pt>
                <c:pt idx="158">
                  <c:v>2350</c:v>
                </c:pt>
                <c:pt idx="159">
                  <c:v>2368</c:v>
                </c:pt>
                <c:pt idx="160">
                  <c:v>2386</c:v>
                </c:pt>
                <c:pt idx="161">
                  <c:v>2404</c:v>
                </c:pt>
                <c:pt idx="162">
                  <c:v>2422</c:v>
                </c:pt>
                <c:pt idx="163">
                  <c:v>2440</c:v>
                </c:pt>
                <c:pt idx="164">
                  <c:v>2458</c:v>
                </c:pt>
                <c:pt idx="165">
                  <c:v>2476</c:v>
                </c:pt>
                <c:pt idx="166">
                  <c:v>2494</c:v>
                </c:pt>
                <c:pt idx="167">
                  <c:v>2512</c:v>
                </c:pt>
                <c:pt idx="168">
                  <c:v>2530</c:v>
                </c:pt>
                <c:pt idx="169">
                  <c:v>2548</c:v>
                </c:pt>
                <c:pt idx="170">
                  <c:v>2566</c:v>
                </c:pt>
                <c:pt idx="171">
                  <c:v>2584</c:v>
                </c:pt>
                <c:pt idx="172">
                  <c:v>2602</c:v>
                </c:pt>
                <c:pt idx="173">
                  <c:v>2620</c:v>
                </c:pt>
                <c:pt idx="174">
                  <c:v>2638</c:v>
                </c:pt>
                <c:pt idx="175">
                  <c:v>2656</c:v>
                </c:pt>
                <c:pt idx="176">
                  <c:v>2674</c:v>
                </c:pt>
                <c:pt idx="177">
                  <c:v>2692</c:v>
                </c:pt>
                <c:pt idx="178">
                  <c:v>2710</c:v>
                </c:pt>
                <c:pt idx="179">
                  <c:v>2728</c:v>
                </c:pt>
                <c:pt idx="180">
                  <c:v>2746</c:v>
                </c:pt>
                <c:pt idx="181">
                  <c:v>2764</c:v>
                </c:pt>
                <c:pt idx="182">
                  <c:v>2782</c:v>
                </c:pt>
                <c:pt idx="183">
                  <c:v>2800</c:v>
                </c:pt>
                <c:pt idx="184">
                  <c:v>2818</c:v>
                </c:pt>
                <c:pt idx="185">
                  <c:v>2836</c:v>
                </c:pt>
                <c:pt idx="186">
                  <c:v>2854</c:v>
                </c:pt>
                <c:pt idx="187">
                  <c:v>2872</c:v>
                </c:pt>
                <c:pt idx="188">
                  <c:v>2890</c:v>
                </c:pt>
                <c:pt idx="189">
                  <c:v>2908</c:v>
                </c:pt>
                <c:pt idx="190">
                  <c:v>2926</c:v>
                </c:pt>
                <c:pt idx="191">
                  <c:v>2944</c:v>
                </c:pt>
                <c:pt idx="192">
                  <c:v>2962</c:v>
                </c:pt>
                <c:pt idx="193">
                  <c:v>2980</c:v>
                </c:pt>
                <c:pt idx="194">
                  <c:v>2998</c:v>
                </c:pt>
                <c:pt idx="195">
                  <c:v>3016</c:v>
                </c:pt>
                <c:pt idx="196">
                  <c:v>3034</c:v>
                </c:pt>
                <c:pt idx="197">
                  <c:v>3052</c:v>
                </c:pt>
                <c:pt idx="198">
                  <c:v>3070</c:v>
                </c:pt>
                <c:pt idx="199">
                  <c:v>3088</c:v>
                </c:pt>
                <c:pt idx="200">
                  <c:v>3106</c:v>
                </c:pt>
                <c:pt idx="201">
                  <c:v>3124</c:v>
                </c:pt>
                <c:pt idx="202">
                  <c:v>3142</c:v>
                </c:pt>
                <c:pt idx="203">
                  <c:v>3160</c:v>
                </c:pt>
                <c:pt idx="204">
                  <c:v>3178</c:v>
                </c:pt>
                <c:pt idx="205">
                  <c:v>3196</c:v>
                </c:pt>
                <c:pt idx="206">
                  <c:v>3214</c:v>
                </c:pt>
                <c:pt idx="207">
                  <c:v>3232</c:v>
                </c:pt>
                <c:pt idx="208">
                  <c:v>3250</c:v>
                </c:pt>
                <c:pt idx="209">
                  <c:v>3268</c:v>
                </c:pt>
                <c:pt idx="210">
                  <c:v>3286</c:v>
                </c:pt>
                <c:pt idx="211">
                  <c:v>3304</c:v>
                </c:pt>
                <c:pt idx="212">
                  <c:v>3322</c:v>
                </c:pt>
                <c:pt idx="213">
                  <c:v>3340</c:v>
                </c:pt>
                <c:pt idx="214">
                  <c:v>3358</c:v>
                </c:pt>
                <c:pt idx="215">
                  <c:v>3376</c:v>
                </c:pt>
                <c:pt idx="216">
                  <c:v>3394</c:v>
                </c:pt>
                <c:pt idx="217">
                  <c:v>3412</c:v>
                </c:pt>
                <c:pt idx="218">
                  <c:v>3430</c:v>
                </c:pt>
                <c:pt idx="219">
                  <c:v>3448</c:v>
                </c:pt>
                <c:pt idx="220">
                  <c:v>3466</c:v>
                </c:pt>
                <c:pt idx="221">
                  <c:v>3484</c:v>
                </c:pt>
                <c:pt idx="222">
                  <c:v>3502</c:v>
                </c:pt>
                <c:pt idx="223">
                  <c:v>3520</c:v>
                </c:pt>
                <c:pt idx="224">
                  <c:v>3538</c:v>
                </c:pt>
                <c:pt idx="225">
                  <c:v>3556</c:v>
                </c:pt>
                <c:pt idx="226">
                  <c:v>3574</c:v>
                </c:pt>
                <c:pt idx="227">
                  <c:v>3592</c:v>
                </c:pt>
                <c:pt idx="228">
                  <c:v>3610</c:v>
                </c:pt>
                <c:pt idx="229">
                  <c:v>3628</c:v>
                </c:pt>
                <c:pt idx="230">
                  <c:v>3646</c:v>
                </c:pt>
                <c:pt idx="231">
                  <c:v>3664</c:v>
                </c:pt>
                <c:pt idx="232">
                  <c:v>3682</c:v>
                </c:pt>
                <c:pt idx="233">
                  <c:v>3700</c:v>
                </c:pt>
                <c:pt idx="234">
                  <c:v>3718</c:v>
                </c:pt>
                <c:pt idx="235">
                  <c:v>3736</c:v>
                </c:pt>
                <c:pt idx="236">
                  <c:v>3754</c:v>
                </c:pt>
                <c:pt idx="237">
                  <c:v>3772</c:v>
                </c:pt>
                <c:pt idx="238">
                  <c:v>3790</c:v>
                </c:pt>
                <c:pt idx="239">
                  <c:v>3808</c:v>
                </c:pt>
                <c:pt idx="240">
                  <c:v>3826</c:v>
                </c:pt>
                <c:pt idx="241">
                  <c:v>3844</c:v>
                </c:pt>
                <c:pt idx="242">
                  <c:v>3862</c:v>
                </c:pt>
                <c:pt idx="243">
                  <c:v>3880</c:v>
                </c:pt>
                <c:pt idx="244">
                  <c:v>3898</c:v>
                </c:pt>
                <c:pt idx="245">
                  <c:v>3916</c:v>
                </c:pt>
                <c:pt idx="246">
                  <c:v>3934</c:v>
                </c:pt>
                <c:pt idx="247">
                  <c:v>3952</c:v>
                </c:pt>
                <c:pt idx="248">
                  <c:v>3970</c:v>
                </c:pt>
                <c:pt idx="249">
                  <c:v>3988</c:v>
                </c:pt>
                <c:pt idx="250">
                  <c:v>4006</c:v>
                </c:pt>
                <c:pt idx="251">
                  <c:v>4024</c:v>
                </c:pt>
                <c:pt idx="252">
                  <c:v>4042</c:v>
                </c:pt>
                <c:pt idx="253">
                  <c:v>4060</c:v>
                </c:pt>
                <c:pt idx="254">
                  <c:v>4078</c:v>
                </c:pt>
                <c:pt idx="255">
                  <c:v>4096</c:v>
                </c:pt>
                <c:pt idx="256">
                  <c:v>4116</c:v>
                </c:pt>
                <c:pt idx="257">
                  <c:v>4136</c:v>
                </c:pt>
                <c:pt idx="258">
                  <c:v>4156</c:v>
                </c:pt>
                <c:pt idx="259">
                  <c:v>4176</c:v>
                </c:pt>
                <c:pt idx="260">
                  <c:v>4196</c:v>
                </c:pt>
                <c:pt idx="261">
                  <c:v>4216</c:v>
                </c:pt>
                <c:pt idx="262">
                  <c:v>4236</c:v>
                </c:pt>
                <c:pt idx="263">
                  <c:v>4256</c:v>
                </c:pt>
                <c:pt idx="264">
                  <c:v>4276</c:v>
                </c:pt>
                <c:pt idx="265">
                  <c:v>4296</c:v>
                </c:pt>
                <c:pt idx="266">
                  <c:v>4316</c:v>
                </c:pt>
                <c:pt idx="267">
                  <c:v>4336</c:v>
                </c:pt>
                <c:pt idx="268">
                  <c:v>4356</c:v>
                </c:pt>
                <c:pt idx="269">
                  <c:v>4376</c:v>
                </c:pt>
                <c:pt idx="270">
                  <c:v>4396</c:v>
                </c:pt>
                <c:pt idx="271">
                  <c:v>4416</c:v>
                </c:pt>
                <c:pt idx="272">
                  <c:v>4436</c:v>
                </c:pt>
                <c:pt idx="273">
                  <c:v>4456</c:v>
                </c:pt>
                <c:pt idx="274">
                  <c:v>4476</c:v>
                </c:pt>
                <c:pt idx="275">
                  <c:v>4496</c:v>
                </c:pt>
                <c:pt idx="276">
                  <c:v>4516</c:v>
                </c:pt>
                <c:pt idx="277">
                  <c:v>4536</c:v>
                </c:pt>
                <c:pt idx="278">
                  <c:v>4556</c:v>
                </c:pt>
                <c:pt idx="279">
                  <c:v>4576</c:v>
                </c:pt>
                <c:pt idx="280">
                  <c:v>4596</c:v>
                </c:pt>
                <c:pt idx="281">
                  <c:v>4616</c:v>
                </c:pt>
                <c:pt idx="282">
                  <c:v>4636</c:v>
                </c:pt>
                <c:pt idx="283">
                  <c:v>4656</c:v>
                </c:pt>
                <c:pt idx="284">
                  <c:v>4676</c:v>
                </c:pt>
                <c:pt idx="285">
                  <c:v>4696</c:v>
                </c:pt>
                <c:pt idx="286">
                  <c:v>4716</c:v>
                </c:pt>
                <c:pt idx="287">
                  <c:v>4736</c:v>
                </c:pt>
                <c:pt idx="288">
                  <c:v>4756</c:v>
                </c:pt>
                <c:pt idx="289">
                  <c:v>4776</c:v>
                </c:pt>
                <c:pt idx="290">
                  <c:v>4796</c:v>
                </c:pt>
                <c:pt idx="291">
                  <c:v>4816</c:v>
                </c:pt>
                <c:pt idx="292">
                  <c:v>4836</c:v>
                </c:pt>
                <c:pt idx="293">
                  <c:v>4856</c:v>
                </c:pt>
                <c:pt idx="294">
                  <c:v>4876</c:v>
                </c:pt>
                <c:pt idx="295">
                  <c:v>4896</c:v>
                </c:pt>
                <c:pt idx="296">
                  <c:v>4916</c:v>
                </c:pt>
                <c:pt idx="297">
                  <c:v>4936</c:v>
                </c:pt>
                <c:pt idx="298">
                  <c:v>4956</c:v>
                </c:pt>
                <c:pt idx="299">
                  <c:v>4976</c:v>
                </c:pt>
                <c:pt idx="300">
                  <c:v>4996</c:v>
                </c:pt>
                <c:pt idx="301">
                  <c:v>5016</c:v>
                </c:pt>
                <c:pt idx="302">
                  <c:v>5036</c:v>
                </c:pt>
                <c:pt idx="303">
                  <c:v>5056</c:v>
                </c:pt>
                <c:pt idx="304">
                  <c:v>5076</c:v>
                </c:pt>
                <c:pt idx="305">
                  <c:v>5096</c:v>
                </c:pt>
                <c:pt idx="306">
                  <c:v>5116</c:v>
                </c:pt>
                <c:pt idx="307">
                  <c:v>5136</c:v>
                </c:pt>
                <c:pt idx="308">
                  <c:v>5156</c:v>
                </c:pt>
                <c:pt idx="309">
                  <c:v>5176</c:v>
                </c:pt>
                <c:pt idx="310">
                  <c:v>5196</c:v>
                </c:pt>
                <c:pt idx="311">
                  <c:v>5216</c:v>
                </c:pt>
                <c:pt idx="312">
                  <c:v>5236</c:v>
                </c:pt>
                <c:pt idx="313">
                  <c:v>5256</c:v>
                </c:pt>
                <c:pt idx="314">
                  <c:v>5276</c:v>
                </c:pt>
                <c:pt idx="315">
                  <c:v>5296</c:v>
                </c:pt>
                <c:pt idx="316">
                  <c:v>5316</c:v>
                </c:pt>
                <c:pt idx="317">
                  <c:v>5336</c:v>
                </c:pt>
                <c:pt idx="318">
                  <c:v>5356</c:v>
                </c:pt>
                <c:pt idx="319">
                  <c:v>5376</c:v>
                </c:pt>
                <c:pt idx="320">
                  <c:v>5396</c:v>
                </c:pt>
                <c:pt idx="321">
                  <c:v>5416</c:v>
                </c:pt>
                <c:pt idx="322">
                  <c:v>5436</c:v>
                </c:pt>
                <c:pt idx="323">
                  <c:v>5456</c:v>
                </c:pt>
                <c:pt idx="324">
                  <c:v>5476</c:v>
                </c:pt>
                <c:pt idx="325">
                  <c:v>5496</c:v>
                </c:pt>
                <c:pt idx="326">
                  <c:v>5516</c:v>
                </c:pt>
                <c:pt idx="327">
                  <c:v>5536</c:v>
                </c:pt>
                <c:pt idx="328">
                  <c:v>5556</c:v>
                </c:pt>
                <c:pt idx="329">
                  <c:v>5576</c:v>
                </c:pt>
                <c:pt idx="330">
                  <c:v>5596</c:v>
                </c:pt>
                <c:pt idx="331">
                  <c:v>5616</c:v>
                </c:pt>
                <c:pt idx="332">
                  <c:v>5636</c:v>
                </c:pt>
                <c:pt idx="333">
                  <c:v>5656</c:v>
                </c:pt>
                <c:pt idx="334">
                  <c:v>5676</c:v>
                </c:pt>
                <c:pt idx="335">
                  <c:v>5696</c:v>
                </c:pt>
                <c:pt idx="336">
                  <c:v>5716</c:v>
                </c:pt>
                <c:pt idx="337">
                  <c:v>5736</c:v>
                </c:pt>
                <c:pt idx="338">
                  <c:v>5756</c:v>
                </c:pt>
                <c:pt idx="339">
                  <c:v>5776</c:v>
                </c:pt>
                <c:pt idx="340">
                  <c:v>5796</c:v>
                </c:pt>
                <c:pt idx="341">
                  <c:v>5816</c:v>
                </c:pt>
                <c:pt idx="342">
                  <c:v>5836</c:v>
                </c:pt>
                <c:pt idx="343">
                  <c:v>5856</c:v>
                </c:pt>
                <c:pt idx="344">
                  <c:v>5876</c:v>
                </c:pt>
                <c:pt idx="345">
                  <c:v>5896</c:v>
                </c:pt>
                <c:pt idx="346">
                  <c:v>5916</c:v>
                </c:pt>
                <c:pt idx="347">
                  <c:v>5936</c:v>
                </c:pt>
                <c:pt idx="348">
                  <c:v>5956</c:v>
                </c:pt>
                <c:pt idx="349">
                  <c:v>5976</c:v>
                </c:pt>
                <c:pt idx="350">
                  <c:v>5996</c:v>
                </c:pt>
                <c:pt idx="351">
                  <c:v>6016</c:v>
                </c:pt>
                <c:pt idx="352">
                  <c:v>6036</c:v>
                </c:pt>
                <c:pt idx="353">
                  <c:v>6056</c:v>
                </c:pt>
                <c:pt idx="354">
                  <c:v>6076</c:v>
                </c:pt>
                <c:pt idx="355">
                  <c:v>6096</c:v>
                </c:pt>
                <c:pt idx="356">
                  <c:v>6116</c:v>
                </c:pt>
                <c:pt idx="357">
                  <c:v>6136</c:v>
                </c:pt>
                <c:pt idx="358">
                  <c:v>6156</c:v>
                </c:pt>
                <c:pt idx="359">
                  <c:v>6176</c:v>
                </c:pt>
                <c:pt idx="360">
                  <c:v>6196</c:v>
                </c:pt>
                <c:pt idx="361">
                  <c:v>6216</c:v>
                </c:pt>
                <c:pt idx="362">
                  <c:v>6236</c:v>
                </c:pt>
                <c:pt idx="363">
                  <c:v>6256</c:v>
                </c:pt>
                <c:pt idx="364">
                  <c:v>6276</c:v>
                </c:pt>
                <c:pt idx="365">
                  <c:v>6296</c:v>
                </c:pt>
                <c:pt idx="366">
                  <c:v>6316</c:v>
                </c:pt>
                <c:pt idx="367">
                  <c:v>6336</c:v>
                </c:pt>
                <c:pt idx="368">
                  <c:v>6356</c:v>
                </c:pt>
                <c:pt idx="369">
                  <c:v>6376</c:v>
                </c:pt>
                <c:pt idx="370">
                  <c:v>6396</c:v>
                </c:pt>
                <c:pt idx="371">
                  <c:v>6416</c:v>
                </c:pt>
                <c:pt idx="372">
                  <c:v>6436</c:v>
                </c:pt>
                <c:pt idx="373">
                  <c:v>6456</c:v>
                </c:pt>
                <c:pt idx="374">
                  <c:v>6476</c:v>
                </c:pt>
                <c:pt idx="375">
                  <c:v>6496</c:v>
                </c:pt>
                <c:pt idx="376">
                  <c:v>6516</c:v>
                </c:pt>
                <c:pt idx="377">
                  <c:v>6536</c:v>
                </c:pt>
                <c:pt idx="378">
                  <c:v>6556</c:v>
                </c:pt>
                <c:pt idx="379">
                  <c:v>6576</c:v>
                </c:pt>
                <c:pt idx="380">
                  <c:v>6596</c:v>
                </c:pt>
                <c:pt idx="381">
                  <c:v>6616</c:v>
                </c:pt>
                <c:pt idx="382">
                  <c:v>6636</c:v>
                </c:pt>
                <c:pt idx="383">
                  <c:v>6656</c:v>
                </c:pt>
                <c:pt idx="384">
                  <c:v>6676</c:v>
                </c:pt>
                <c:pt idx="385">
                  <c:v>6696</c:v>
                </c:pt>
                <c:pt idx="386">
                  <c:v>6716</c:v>
                </c:pt>
                <c:pt idx="387">
                  <c:v>6736</c:v>
                </c:pt>
                <c:pt idx="388">
                  <c:v>6756</c:v>
                </c:pt>
                <c:pt idx="389">
                  <c:v>6776</c:v>
                </c:pt>
                <c:pt idx="390">
                  <c:v>6796</c:v>
                </c:pt>
                <c:pt idx="391">
                  <c:v>6816</c:v>
                </c:pt>
                <c:pt idx="392">
                  <c:v>6836</c:v>
                </c:pt>
                <c:pt idx="393">
                  <c:v>6856</c:v>
                </c:pt>
                <c:pt idx="394">
                  <c:v>6876</c:v>
                </c:pt>
                <c:pt idx="395">
                  <c:v>6896</c:v>
                </c:pt>
                <c:pt idx="396">
                  <c:v>6916</c:v>
                </c:pt>
                <c:pt idx="397">
                  <c:v>6936</c:v>
                </c:pt>
                <c:pt idx="398">
                  <c:v>6956</c:v>
                </c:pt>
                <c:pt idx="399">
                  <c:v>6976</c:v>
                </c:pt>
                <c:pt idx="400">
                  <c:v>6996</c:v>
                </c:pt>
                <c:pt idx="401">
                  <c:v>7016</c:v>
                </c:pt>
                <c:pt idx="402">
                  <c:v>7036</c:v>
                </c:pt>
                <c:pt idx="403">
                  <c:v>7056</c:v>
                </c:pt>
                <c:pt idx="404">
                  <c:v>7076</c:v>
                </c:pt>
                <c:pt idx="405">
                  <c:v>7096</c:v>
                </c:pt>
                <c:pt idx="406">
                  <c:v>7116</c:v>
                </c:pt>
                <c:pt idx="407">
                  <c:v>7136</c:v>
                </c:pt>
                <c:pt idx="408">
                  <c:v>7156</c:v>
                </c:pt>
                <c:pt idx="409">
                  <c:v>7176</c:v>
                </c:pt>
                <c:pt idx="410">
                  <c:v>7196</c:v>
                </c:pt>
                <c:pt idx="411">
                  <c:v>7216</c:v>
                </c:pt>
                <c:pt idx="412">
                  <c:v>7236</c:v>
                </c:pt>
                <c:pt idx="413">
                  <c:v>7256</c:v>
                </c:pt>
                <c:pt idx="414">
                  <c:v>7276</c:v>
                </c:pt>
                <c:pt idx="415">
                  <c:v>7296</c:v>
                </c:pt>
                <c:pt idx="416">
                  <c:v>7316</c:v>
                </c:pt>
                <c:pt idx="417">
                  <c:v>7336</c:v>
                </c:pt>
                <c:pt idx="418">
                  <c:v>7356</c:v>
                </c:pt>
                <c:pt idx="419">
                  <c:v>7376</c:v>
                </c:pt>
                <c:pt idx="420">
                  <c:v>7396</c:v>
                </c:pt>
                <c:pt idx="421">
                  <c:v>7416</c:v>
                </c:pt>
                <c:pt idx="422">
                  <c:v>7436</c:v>
                </c:pt>
                <c:pt idx="423">
                  <c:v>7456</c:v>
                </c:pt>
                <c:pt idx="424">
                  <c:v>7476</c:v>
                </c:pt>
                <c:pt idx="425">
                  <c:v>7496</c:v>
                </c:pt>
                <c:pt idx="426">
                  <c:v>7516</c:v>
                </c:pt>
                <c:pt idx="427">
                  <c:v>7536</c:v>
                </c:pt>
                <c:pt idx="428">
                  <c:v>7556</c:v>
                </c:pt>
                <c:pt idx="429">
                  <c:v>7576</c:v>
                </c:pt>
                <c:pt idx="430">
                  <c:v>7596</c:v>
                </c:pt>
                <c:pt idx="431">
                  <c:v>7616</c:v>
                </c:pt>
                <c:pt idx="432">
                  <c:v>7636</c:v>
                </c:pt>
                <c:pt idx="433">
                  <c:v>7656</c:v>
                </c:pt>
                <c:pt idx="434">
                  <c:v>7676</c:v>
                </c:pt>
                <c:pt idx="435">
                  <c:v>7696</c:v>
                </c:pt>
                <c:pt idx="436">
                  <c:v>7716</c:v>
                </c:pt>
                <c:pt idx="437">
                  <c:v>7736</c:v>
                </c:pt>
                <c:pt idx="438">
                  <c:v>7756</c:v>
                </c:pt>
                <c:pt idx="439">
                  <c:v>7776</c:v>
                </c:pt>
                <c:pt idx="440">
                  <c:v>7796</c:v>
                </c:pt>
                <c:pt idx="441">
                  <c:v>7816</c:v>
                </c:pt>
                <c:pt idx="442">
                  <c:v>7836</c:v>
                </c:pt>
                <c:pt idx="443">
                  <c:v>7856</c:v>
                </c:pt>
                <c:pt idx="444">
                  <c:v>7876</c:v>
                </c:pt>
                <c:pt idx="445">
                  <c:v>7896</c:v>
                </c:pt>
                <c:pt idx="446">
                  <c:v>7916</c:v>
                </c:pt>
                <c:pt idx="447">
                  <c:v>7936</c:v>
                </c:pt>
                <c:pt idx="448">
                  <c:v>7956</c:v>
                </c:pt>
                <c:pt idx="449">
                  <c:v>7976</c:v>
                </c:pt>
                <c:pt idx="450">
                  <c:v>7996</c:v>
                </c:pt>
                <c:pt idx="451">
                  <c:v>8016</c:v>
                </c:pt>
                <c:pt idx="452">
                  <c:v>8036</c:v>
                </c:pt>
                <c:pt idx="453">
                  <c:v>8056</c:v>
                </c:pt>
                <c:pt idx="454">
                  <c:v>8076</c:v>
                </c:pt>
                <c:pt idx="455">
                  <c:v>8096</c:v>
                </c:pt>
                <c:pt idx="456">
                  <c:v>8116</c:v>
                </c:pt>
                <c:pt idx="457">
                  <c:v>8136</c:v>
                </c:pt>
                <c:pt idx="458">
                  <c:v>8156</c:v>
                </c:pt>
                <c:pt idx="459">
                  <c:v>8176</c:v>
                </c:pt>
                <c:pt idx="460">
                  <c:v>8196</c:v>
                </c:pt>
                <c:pt idx="461">
                  <c:v>8216</c:v>
                </c:pt>
                <c:pt idx="462">
                  <c:v>8236</c:v>
                </c:pt>
                <c:pt idx="463">
                  <c:v>8256</c:v>
                </c:pt>
                <c:pt idx="464">
                  <c:v>8276</c:v>
                </c:pt>
                <c:pt idx="465">
                  <c:v>8296</c:v>
                </c:pt>
                <c:pt idx="466">
                  <c:v>8316</c:v>
                </c:pt>
                <c:pt idx="467">
                  <c:v>8336</c:v>
                </c:pt>
                <c:pt idx="468">
                  <c:v>8356</c:v>
                </c:pt>
                <c:pt idx="469">
                  <c:v>8376</c:v>
                </c:pt>
                <c:pt idx="470">
                  <c:v>8396</c:v>
                </c:pt>
                <c:pt idx="471">
                  <c:v>8416</c:v>
                </c:pt>
                <c:pt idx="472">
                  <c:v>8436</c:v>
                </c:pt>
                <c:pt idx="473">
                  <c:v>8456</c:v>
                </c:pt>
                <c:pt idx="474">
                  <c:v>8476</c:v>
                </c:pt>
                <c:pt idx="475">
                  <c:v>8496</c:v>
                </c:pt>
                <c:pt idx="476">
                  <c:v>8516</c:v>
                </c:pt>
                <c:pt idx="477">
                  <c:v>8536</c:v>
                </c:pt>
                <c:pt idx="478">
                  <c:v>8556</c:v>
                </c:pt>
                <c:pt idx="479">
                  <c:v>8576</c:v>
                </c:pt>
                <c:pt idx="480">
                  <c:v>8596</c:v>
                </c:pt>
                <c:pt idx="481">
                  <c:v>8616</c:v>
                </c:pt>
                <c:pt idx="482">
                  <c:v>8636</c:v>
                </c:pt>
                <c:pt idx="483">
                  <c:v>8656</c:v>
                </c:pt>
                <c:pt idx="484">
                  <c:v>8676</c:v>
                </c:pt>
                <c:pt idx="485">
                  <c:v>8696</c:v>
                </c:pt>
                <c:pt idx="486">
                  <c:v>8716</c:v>
                </c:pt>
                <c:pt idx="487">
                  <c:v>8736</c:v>
                </c:pt>
                <c:pt idx="488">
                  <c:v>8756</c:v>
                </c:pt>
                <c:pt idx="489">
                  <c:v>8776</c:v>
                </c:pt>
                <c:pt idx="490">
                  <c:v>8796</c:v>
                </c:pt>
                <c:pt idx="491">
                  <c:v>8816</c:v>
                </c:pt>
                <c:pt idx="492">
                  <c:v>8836</c:v>
                </c:pt>
                <c:pt idx="493">
                  <c:v>8856</c:v>
                </c:pt>
                <c:pt idx="494">
                  <c:v>8876</c:v>
                </c:pt>
                <c:pt idx="495">
                  <c:v>8896</c:v>
                </c:pt>
                <c:pt idx="496">
                  <c:v>8916</c:v>
                </c:pt>
                <c:pt idx="497">
                  <c:v>8936</c:v>
                </c:pt>
                <c:pt idx="498">
                  <c:v>8956</c:v>
                </c:pt>
                <c:pt idx="499">
                  <c:v>8976</c:v>
                </c:pt>
                <c:pt idx="500">
                  <c:v>8996</c:v>
                </c:pt>
                <c:pt idx="501">
                  <c:v>9016</c:v>
                </c:pt>
                <c:pt idx="502">
                  <c:v>9036</c:v>
                </c:pt>
                <c:pt idx="503">
                  <c:v>9056</c:v>
                </c:pt>
                <c:pt idx="504">
                  <c:v>9076</c:v>
                </c:pt>
                <c:pt idx="505">
                  <c:v>9096</c:v>
                </c:pt>
                <c:pt idx="506">
                  <c:v>9116</c:v>
                </c:pt>
                <c:pt idx="507">
                  <c:v>9136</c:v>
                </c:pt>
                <c:pt idx="508">
                  <c:v>9156</c:v>
                </c:pt>
                <c:pt idx="509">
                  <c:v>9176</c:v>
                </c:pt>
                <c:pt idx="510">
                  <c:v>9196</c:v>
                </c:pt>
                <c:pt idx="511">
                  <c:v>9216</c:v>
                </c:pt>
                <c:pt idx="512">
                  <c:v>9238</c:v>
                </c:pt>
                <c:pt idx="513">
                  <c:v>9260</c:v>
                </c:pt>
                <c:pt idx="514">
                  <c:v>9282</c:v>
                </c:pt>
                <c:pt idx="515">
                  <c:v>9304</c:v>
                </c:pt>
                <c:pt idx="516">
                  <c:v>9326</c:v>
                </c:pt>
                <c:pt idx="517">
                  <c:v>9348</c:v>
                </c:pt>
                <c:pt idx="518">
                  <c:v>9370</c:v>
                </c:pt>
                <c:pt idx="519">
                  <c:v>9392</c:v>
                </c:pt>
                <c:pt idx="520">
                  <c:v>9414</c:v>
                </c:pt>
                <c:pt idx="521">
                  <c:v>9436</c:v>
                </c:pt>
                <c:pt idx="522">
                  <c:v>9458</c:v>
                </c:pt>
                <c:pt idx="523">
                  <c:v>9480</c:v>
                </c:pt>
                <c:pt idx="524">
                  <c:v>9502</c:v>
                </c:pt>
                <c:pt idx="525">
                  <c:v>9524</c:v>
                </c:pt>
                <c:pt idx="526">
                  <c:v>9546</c:v>
                </c:pt>
                <c:pt idx="527">
                  <c:v>9568</c:v>
                </c:pt>
                <c:pt idx="528">
                  <c:v>9590</c:v>
                </c:pt>
                <c:pt idx="529">
                  <c:v>9612</c:v>
                </c:pt>
                <c:pt idx="530">
                  <c:v>9634</c:v>
                </c:pt>
                <c:pt idx="531">
                  <c:v>9656</c:v>
                </c:pt>
                <c:pt idx="532">
                  <c:v>9678</c:v>
                </c:pt>
                <c:pt idx="533">
                  <c:v>9700</c:v>
                </c:pt>
                <c:pt idx="534">
                  <c:v>9722</c:v>
                </c:pt>
                <c:pt idx="535">
                  <c:v>9744</c:v>
                </c:pt>
                <c:pt idx="536">
                  <c:v>9766</c:v>
                </c:pt>
                <c:pt idx="537">
                  <c:v>9788</c:v>
                </c:pt>
                <c:pt idx="538">
                  <c:v>9810</c:v>
                </c:pt>
                <c:pt idx="539">
                  <c:v>9832</c:v>
                </c:pt>
                <c:pt idx="540">
                  <c:v>9854</c:v>
                </c:pt>
                <c:pt idx="541">
                  <c:v>9876</c:v>
                </c:pt>
                <c:pt idx="542">
                  <c:v>9898</c:v>
                </c:pt>
                <c:pt idx="543">
                  <c:v>9920</c:v>
                </c:pt>
                <c:pt idx="544">
                  <c:v>9942</c:v>
                </c:pt>
                <c:pt idx="545">
                  <c:v>9964</c:v>
                </c:pt>
                <c:pt idx="546">
                  <c:v>9986</c:v>
                </c:pt>
                <c:pt idx="547">
                  <c:v>10008</c:v>
                </c:pt>
                <c:pt idx="548">
                  <c:v>10030</c:v>
                </c:pt>
                <c:pt idx="549">
                  <c:v>10052</c:v>
                </c:pt>
                <c:pt idx="550">
                  <c:v>10074</c:v>
                </c:pt>
                <c:pt idx="551">
                  <c:v>10096</c:v>
                </c:pt>
                <c:pt idx="552">
                  <c:v>10118</c:v>
                </c:pt>
                <c:pt idx="553">
                  <c:v>10140</c:v>
                </c:pt>
                <c:pt idx="554">
                  <c:v>10162</c:v>
                </c:pt>
                <c:pt idx="555">
                  <c:v>10184</c:v>
                </c:pt>
                <c:pt idx="556">
                  <c:v>10206</c:v>
                </c:pt>
                <c:pt idx="557">
                  <c:v>10228</c:v>
                </c:pt>
                <c:pt idx="558">
                  <c:v>10250</c:v>
                </c:pt>
                <c:pt idx="559">
                  <c:v>10272</c:v>
                </c:pt>
                <c:pt idx="560">
                  <c:v>10294</c:v>
                </c:pt>
                <c:pt idx="561">
                  <c:v>10316</c:v>
                </c:pt>
                <c:pt idx="562">
                  <c:v>10338</c:v>
                </c:pt>
                <c:pt idx="563">
                  <c:v>10360</c:v>
                </c:pt>
                <c:pt idx="564">
                  <c:v>10382</c:v>
                </c:pt>
                <c:pt idx="565">
                  <c:v>10404</c:v>
                </c:pt>
                <c:pt idx="566">
                  <c:v>10426</c:v>
                </c:pt>
                <c:pt idx="567">
                  <c:v>10448</c:v>
                </c:pt>
                <c:pt idx="568">
                  <c:v>10470</c:v>
                </c:pt>
                <c:pt idx="569">
                  <c:v>10492</c:v>
                </c:pt>
                <c:pt idx="570">
                  <c:v>10514</c:v>
                </c:pt>
                <c:pt idx="571">
                  <c:v>10536</c:v>
                </c:pt>
                <c:pt idx="572">
                  <c:v>10558</c:v>
                </c:pt>
                <c:pt idx="573">
                  <c:v>10580</c:v>
                </c:pt>
                <c:pt idx="574">
                  <c:v>10602</c:v>
                </c:pt>
                <c:pt idx="575">
                  <c:v>10624</c:v>
                </c:pt>
                <c:pt idx="576">
                  <c:v>10646</c:v>
                </c:pt>
                <c:pt idx="577">
                  <c:v>10668</c:v>
                </c:pt>
                <c:pt idx="578">
                  <c:v>10690</c:v>
                </c:pt>
                <c:pt idx="579">
                  <c:v>10712</c:v>
                </c:pt>
                <c:pt idx="580">
                  <c:v>10734</c:v>
                </c:pt>
                <c:pt idx="581">
                  <c:v>10756</c:v>
                </c:pt>
                <c:pt idx="582">
                  <c:v>10778</c:v>
                </c:pt>
                <c:pt idx="583">
                  <c:v>10800</c:v>
                </c:pt>
                <c:pt idx="584">
                  <c:v>10822</c:v>
                </c:pt>
                <c:pt idx="585">
                  <c:v>10844</c:v>
                </c:pt>
                <c:pt idx="586">
                  <c:v>10866</c:v>
                </c:pt>
                <c:pt idx="587">
                  <c:v>10888</c:v>
                </c:pt>
                <c:pt idx="588">
                  <c:v>10910</c:v>
                </c:pt>
                <c:pt idx="589">
                  <c:v>10932</c:v>
                </c:pt>
                <c:pt idx="590">
                  <c:v>10954</c:v>
                </c:pt>
                <c:pt idx="591">
                  <c:v>10976</c:v>
                </c:pt>
                <c:pt idx="592">
                  <c:v>10998</c:v>
                </c:pt>
                <c:pt idx="593">
                  <c:v>11020</c:v>
                </c:pt>
                <c:pt idx="594">
                  <c:v>11042</c:v>
                </c:pt>
                <c:pt idx="595">
                  <c:v>11064</c:v>
                </c:pt>
                <c:pt idx="596">
                  <c:v>11086</c:v>
                </c:pt>
                <c:pt idx="597">
                  <c:v>11108</c:v>
                </c:pt>
                <c:pt idx="598">
                  <c:v>11130</c:v>
                </c:pt>
                <c:pt idx="599">
                  <c:v>11152</c:v>
                </c:pt>
                <c:pt idx="600">
                  <c:v>11174</c:v>
                </c:pt>
                <c:pt idx="601">
                  <c:v>11196</c:v>
                </c:pt>
                <c:pt idx="602">
                  <c:v>11218</c:v>
                </c:pt>
                <c:pt idx="603">
                  <c:v>11240</c:v>
                </c:pt>
                <c:pt idx="604">
                  <c:v>11262</c:v>
                </c:pt>
                <c:pt idx="605">
                  <c:v>11284</c:v>
                </c:pt>
                <c:pt idx="606">
                  <c:v>11306</c:v>
                </c:pt>
                <c:pt idx="607">
                  <c:v>11328</c:v>
                </c:pt>
                <c:pt idx="608">
                  <c:v>11350</c:v>
                </c:pt>
                <c:pt idx="609">
                  <c:v>11372</c:v>
                </c:pt>
                <c:pt idx="610">
                  <c:v>11394</c:v>
                </c:pt>
                <c:pt idx="611">
                  <c:v>11416</c:v>
                </c:pt>
                <c:pt idx="612">
                  <c:v>11438</c:v>
                </c:pt>
                <c:pt idx="613">
                  <c:v>11460</c:v>
                </c:pt>
                <c:pt idx="614">
                  <c:v>11482</c:v>
                </c:pt>
                <c:pt idx="615">
                  <c:v>11504</c:v>
                </c:pt>
                <c:pt idx="616">
                  <c:v>11526</c:v>
                </c:pt>
                <c:pt idx="617">
                  <c:v>11548</c:v>
                </c:pt>
                <c:pt idx="618">
                  <c:v>11570</c:v>
                </c:pt>
                <c:pt idx="619">
                  <c:v>11592</c:v>
                </c:pt>
                <c:pt idx="620">
                  <c:v>11614</c:v>
                </c:pt>
                <c:pt idx="621">
                  <c:v>11636</c:v>
                </c:pt>
                <c:pt idx="622">
                  <c:v>11658</c:v>
                </c:pt>
                <c:pt idx="623">
                  <c:v>11680</c:v>
                </c:pt>
                <c:pt idx="624">
                  <c:v>11702</c:v>
                </c:pt>
                <c:pt idx="625">
                  <c:v>11724</c:v>
                </c:pt>
                <c:pt idx="626">
                  <c:v>11746</c:v>
                </c:pt>
                <c:pt idx="627">
                  <c:v>11768</c:v>
                </c:pt>
                <c:pt idx="628">
                  <c:v>11790</c:v>
                </c:pt>
                <c:pt idx="629">
                  <c:v>11812</c:v>
                </c:pt>
                <c:pt idx="630">
                  <c:v>11834</c:v>
                </c:pt>
                <c:pt idx="631">
                  <c:v>11856</c:v>
                </c:pt>
                <c:pt idx="632">
                  <c:v>11878</c:v>
                </c:pt>
                <c:pt idx="633">
                  <c:v>11900</c:v>
                </c:pt>
                <c:pt idx="634">
                  <c:v>11922</c:v>
                </c:pt>
                <c:pt idx="635">
                  <c:v>11944</c:v>
                </c:pt>
                <c:pt idx="636">
                  <c:v>11966</c:v>
                </c:pt>
                <c:pt idx="637">
                  <c:v>11988</c:v>
                </c:pt>
                <c:pt idx="638">
                  <c:v>12010</c:v>
                </c:pt>
                <c:pt idx="639">
                  <c:v>12032</c:v>
                </c:pt>
                <c:pt idx="640">
                  <c:v>12054</c:v>
                </c:pt>
                <c:pt idx="641">
                  <c:v>12076</c:v>
                </c:pt>
                <c:pt idx="642">
                  <c:v>12098</c:v>
                </c:pt>
                <c:pt idx="643">
                  <c:v>12120</c:v>
                </c:pt>
                <c:pt idx="644">
                  <c:v>12142</c:v>
                </c:pt>
                <c:pt idx="645">
                  <c:v>12164</c:v>
                </c:pt>
                <c:pt idx="646">
                  <c:v>12186</c:v>
                </c:pt>
                <c:pt idx="647">
                  <c:v>12208</c:v>
                </c:pt>
                <c:pt idx="648">
                  <c:v>12230</c:v>
                </c:pt>
                <c:pt idx="649">
                  <c:v>12252</c:v>
                </c:pt>
                <c:pt idx="650">
                  <c:v>12274</c:v>
                </c:pt>
                <c:pt idx="651">
                  <c:v>12296</c:v>
                </c:pt>
                <c:pt idx="652">
                  <c:v>12318</c:v>
                </c:pt>
                <c:pt idx="653">
                  <c:v>12340</c:v>
                </c:pt>
                <c:pt idx="654">
                  <c:v>12362</c:v>
                </c:pt>
                <c:pt idx="655">
                  <c:v>12384</c:v>
                </c:pt>
                <c:pt idx="656">
                  <c:v>12406</c:v>
                </c:pt>
                <c:pt idx="657">
                  <c:v>12428</c:v>
                </c:pt>
                <c:pt idx="658">
                  <c:v>12450</c:v>
                </c:pt>
                <c:pt idx="659">
                  <c:v>12472</c:v>
                </c:pt>
                <c:pt idx="660">
                  <c:v>12494</c:v>
                </c:pt>
                <c:pt idx="661">
                  <c:v>12516</c:v>
                </c:pt>
                <c:pt idx="662">
                  <c:v>12538</c:v>
                </c:pt>
                <c:pt idx="663">
                  <c:v>12560</c:v>
                </c:pt>
                <c:pt idx="664">
                  <c:v>12582</c:v>
                </c:pt>
                <c:pt idx="665">
                  <c:v>12604</c:v>
                </c:pt>
                <c:pt idx="666">
                  <c:v>12626</c:v>
                </c:pt>
                <c:pt idx="667">
                  <c:v>12648</c:v>
                </c:pt>
                <c:pt idx="668">
                  <c:v>12670</c:v>
                </c:pt>
                <c:pt idx="669">
                  <c:v>12692</c:v>
                </c:pt>
                <c:pt idx="670">
                  <c:v>12714</c:v>
                </c:pt>
                <c:pt idx="671">
                  <c:v>12736</c:v>
                </c:pt>
                <c:pt idx="672">
                  <c:v>12758</c:v>
                </c:pt>
                <c:pt idx="673">
                  <c:v>12780</c:v>
                </c:pt>
                <c:pt idx="674">
                  <c:v>12802</c:v>
                </c:pt>
                <c:pt idx="675">
                  <c:v>12824</c:v>
                </c:pt>
                <c:pt idx="676">
                  <c:v>12846</c:v>
                </c:pt>
                <c:pt idx="677">
                  <c:v>12868</c:v>
                </c:pt>
                <c:pt idx="678">
                  <c:v>12890</c:v>
                </c:pt>
                <c:pt idx="679">
                  <c:v>12912</c:v>
                </c:pt>
                <c:pt idx="680">
                  <c:v>12934</c:v>
                </c:pt>
                <c:pt idx="681">
                  <c:v>12956</c:v>
                </c:pt>
                <c:pt idx="682">
                  <c:v>12978</c:v>
                </c:pt>
                <c:pt idx="683">
                  <c:v>13000</c:v>
                </c:pt>
                <c:pt idx="684">
                  <c:v>13022</c:v>
                </c:pt>
                <c:pt idx="685">
                  <c:v>13044</c:v>
                </c:pt>
                <c:pt idx="686">
                  <c:v>13066</c:v>
                </c:pt>
                <c:pt idx="687">
                  <c:v>13088</c:v>
                </c:pt>
                <c:pt idx="688">
                  <c:v>13110</c:v>
                </c:pt>
                <c:pt idx="689">
                  <c:v>13132</c:v>
                </c:pt>
                <c:pt idx="690">
                  <c:v>13154</c:v>
                </c:pt>
                <c:pt idx="691">
                  <c:v>13176</c:v>
                </c:pt>
                <c:pt idx="692">
                  <c:v>13198</c:v>
                </c:pt>
                <c:pt idx="693">
                  <c:v>13220</c:v>
                </c:pt>
                <c:pt idx="694">
                  <c:v>13242</c:v>
                </c:pt>
                <c:pt idx="695">
                  <c:v>13264</c:v>
                </c:pt>
                <c:pt idx="696">
                  <c:v>13286</c:v>
                </c:pt>
                <c:pt idx="697">
                  <c:v>13308</c:v>
                </c:pt>
                <c:pt idx="698">
                  <c:v>13330</c:v>
                </c:pt>
                <c:pt idx="699">
                  <c:v>13352</c:v>
                </c:pt>
                <c:pt idx="700">
                  <c:v>13374</c:v>
                </c:pt>
                <c:pt idx="701">
                  <c:v>13396</c:v>
                </c:pt>
                <c:pt idx="702">
                  <c:v>13418</c:v>
                </c:pt>
                <c:pt idx="703">
                  <c:v>13440</c:v>
                </c:pt>
                <c:pt idx="704">
                  <c:v>13462</c:v>
                </c:pt>
                <c:pt idx="705">
                  <c:v>13484</c:v>
                </c:pt>
                <c:pt idx="706">
                  <c:v>13506</c:v>
                </c:pt>
                <c:pt idx="707">
                  <c:v>13528</c:v>
                </c:pt>
                <c:pt idx="708">
                  <c:v>13550</c:v>
                </c:pt>
                <c:pt idx="709">
                  <c:v>13572</c:v>
                </c:pt>
                <c:pt idx="710">
                  <c:v>13594</c:v>
                </c:pt>
                <c:pt idx="711">
                  <c:v>13616</c:v>
                </c:pt>
                <c:pt idx="712">
                  <c:v>13638</c:v>
                </c:pt>
                <c:pt idx="713">
                  <c:v>13660</c:v>
                </c:pt>
                <c:pt idx="714">
                  <c:v>13682</c:v>
                </c:pt>
                <c:pt idx="715">
                  <c:v>13704</c:v>
                </c:pt>
                <c:pt idx="716">
                  <c:v>13726</c:v>
                </c:pt>
                <c:pt idx="717">
                  <c:v>13748</c:v>
                </c:pt>
                <c:pt idx="718">
                  <c:v>13770</c:v>
                </c:pt>
                <c:pt idx="719">
                  <c:v>13792</c:v>
                </c:pt>
                <c:pt idx="720">
                  <c:v>13814</c:v>
                </c:pt>
                <c:pt idx="721">
                  <c:v>13836</c:v>
                </c:pt>
                <c:pt idx="722">
                  <c:v>13858</c:v>
                </c:pt>
                <c:pt idx="723">
                  <c:v>13880</c:v>
                </c:pt>
                <c:pt idx="724">
                  <c:v>13902</c:v>
                </c:pt>
                <c:pt idx="725">
                  <c:v>13924</c:v>
                </c:pt>
                <c:pt idx="726">
                  <c:v>13946</c:v>
                </c:pt>
                <c:pt idx="727">
                  <c:v>13968</c:v>
                </c:pt>
                <c:pt idx="728">
                  <c:v>13990</c:v>
                </c:pt>
                <c:pt idx="729">
                  <c:v>14012</c:v>
                </c:pt>
                <c:pt idx="730">
                  <c:v>14034</c:v>
                </c:pt>
                <c:pt idx="731">
                  <c:v>14056</c:v>
                </c:pt>
                <c:pt idx="732">
                  <c:v>14078</c:v>
                </c:pt>
                <c:pt idx="733">
                  <c:v>14100</c:v>
                </c:pt>
                <c:pt idx="734">
                  <c:v>14122</c:v>
                </c:pt>
                <c:pt idx="735">
                  <c:v>14144</c:v>
                </c:pt>
                <c:pt idx="736">
                  <c:v>14166</c:v>
                </c:pt>
                <c:pt idx="737">
                  <c:v>14188</c:v>
                </c:pt>
                <c:pt idx="738">
                  <c:v>14210</c:v>
                </c:pt>
                <c:pt idx="739">
                  <c:v>14232</c:v>
                </c:pt>
                <c:pt idx="740">
                  <c:v>14254</c:v>
                </c:pt>
                <c:pt idx="741">
                  <c:v>14276</c:v>
                </c:pt>
                <c:pt idx="742">
                  <c:v>14298</c:v>
                </c:pt>
                <c:pt idx="743">
                  <c:v>14320</c:v>
                </c:pt>
                <c:pt idx="744">
                  <c:v>14342</c:v>
                </c:pt>
                <c:pt idx="745">
                  <c:v>14364</c:v>
                </c:pt>
                <c:pt idx="746">
                  <c:v>14386</c:v>
                </c:pt>
                <c:pt idx="747">
                  <c:v>14408</c:v>
                </c:pt>
                <c:pt idx="748">
                  <c:v>14430</c:v>
                </c:pt>
                <c:pt idx="749">
                  <c:v>14452</c:v>
                </c:pt>
                <c:pt idx="750">
                  <c:v>14474</c:v>
                </c:pt>
                <c:pt idx="751">
                  <c:v>14496</c:v>
                </c:pt>
                <c:pt idx="752">
                  <c:v>14518</c:v>
                </c:pt>
                <c:pt idx="753">
                  <c:v>14540</c:v>
                </c:pt>
                <c:pt idx="754">
                  <c:v>14562</c:v>
                </c:pt>
                <c:pt idx="755">
                  <c:v>14584</c:v>
                </c:pt>
                <c:pt idx="756">
                  <c:v>14606</c:v>
                </c:pt>
                <c:pt idx="757">
                  <c:v>14628</c:v>
                </c:pt>
                <c:pt idx="758">
                  <c:v>14650</c:v>
                </c:pt>
                <c:pt idx="759">
                  <c:v>14672</c:v>
                </c:pt>
                <c:pt idx="760">
                  <c:v>14694</c:v>
                </c:pt>
                <c:pt idx="761">
                  <c:v>14716</c:v>
                </c:pt>
                <c:pt idx="762">
                  <c:v>14738</c:v>
                </c:pt>
                <c:pt idx="763">
                  <c:v>14760</c:v>
                </c:pt>
                <c:pt idx="764">
                  <c:v>14782</c:v>
                </c:pt>
                <c:pt idx="765">
                  <c:v>14804</c:v>
                </c:pt>
                <c:pt idx="766">
                  <c:v>14826</c:v>
                </c:pt>
                <c:pt idx="767">
                  <c:v>14848</c:v>
                </c:pt>
                <c:pt idx="768">
                  <c:v>14870</c:v>
                </c:pt>
                <c:pt idx="769">
                  <c:v>14892</c:v>
                </c:pt>
                <c:pt idx="770">
                  <c:v>14914</c:v>
                </c:pt>
                <c:pt idx="771">
                  <c:v>14936</c:v>
                </c:pt>
                <c:pt idx="772">
                  <c:v>14958</c:v>
                </c:pt>
                <c:pt idx="773">
                  <c:v>14980</c:v>
                </c:pt>
                <c:pt idx="774">
                  <c:v>15002</c:v>
                </c:pt>
                <c:pt idx="775">
                  <c:v>15024</c:v>
                </c:pt>
                <c:pt idx="776">
                  <c:v>15046</c:v>
                </c:pt>
                <c:pt idx="777">
                  <c:v>15068</c:v>
                </c:pt>
                <c:pt idx="778">
                  <c:v>15090</c:v>
                </c:pt>
                <c:pt idx="779">
                  <c:v>15112</c:v>
                </c:pt>
                <c:pt idx="780">
                  <c:v>15134</c:v>
                </c:pt>
                <c:pt idx="781">
                  <c:v>15156</c:v>
                </c:pt>
                <c:pt idx="782">
                  <c:v>15178</c:v>
                </c:pt>
                <c:pt idx="783">
                  <c:v>15200</c:v>
                </c:pt>
                <c:pt idx="784">
                  <c:v>15222</c:v>
                </c:pt>
                <c:pt idx="785">
                  <c:v>15244</c:v>
                </c:pt>
                <c:pt idx="786">
                  <c:v>15266</c:v>
                </c:pt>
                <c:pt idx="787">
                  <c:v>15288</c:v>
                </c:pt>
                <c:pt idx="788">
                  <c:v>15310</c:v>
                </c:pt>
                <c:pt idx="789">
                  <c:v>15332</c:v>
                </c:pt>
                <c:pt idx="790">
                  <c:v>15354</c:v>
                </c:pt>
                <c:pt idx="791">
                  <c:v>15376</c:v>
                </c:pt>
                <c:pt idx="792">
                  <c:v>15398</c:v>
                </c:pt>
                <c:pt idx="793">
                  <c:v>15420</c:v>
                </c:pt>
                <c:pt idx="794">
                  <c:v>15442</c:v>
                </c:pt>
                <c:pt idx="795">
                  <c:v>15464</c:v>
                </c:pt>
                <c:pt idx="796">
                  <c:v>15486</c:v>
                </c:pt>
                <c:pt idx="797">
                  <c:v>15508</c:v>
                </c:pt>
                <c:pt idx="798">
                  <c:v>15530</c:v>
                </c:pt>
                <c:pt idx="799">
                  <c:v>15552</c:v>
                </c:pt>
                <c:pt idx="800">
                  <c:v>15574</c:v>
                </c:pt>
                <c:pt idx="801">
                  <c:v>15596</c:v>
                </c:pt>
                <c:pt idx="802">
                  <c:v>15618</c:v>
                </c:pt>
                <c:pt idx="803">
                  <c:v>15640</c:v>
                </c:pt>
                <c:pt idx="804">
                  <c:v>15662</c:v>
                </c:pt>
                <c:pt idx="805">
                  <c:v>15684</c:v>
                </c:pt>
                <c:pt idx="806">
                  <c:v>15706</c:v>
                </c:pt>
                <c:pt idx="807">
                  <c:v>15728</c:v>
                </c:pt>
                <c:pt idx="808">
                  <c:v>15750</c:v>
                </c:pt>
                <c:pt idx="809">
                  <c:v>15772</c:v>
                </c:pt>
                <c:pt idx="810">
                  <c:v>15794</c:v>
                </c:pt>
                <c:pt idx="811">
                  <c:v>15816</c:v>
                </c:pt>
                <c:pt idx="812">
                  <c:v>15838</c:v>
                </c:pt>
                <c:pt idx="813">
                  <c:v>15860</c:v>
                </c:pt>
                <c:pt idx="814">
                  <c:v>15882</c:v>
                </c:pt>
                <c:pt idx="815">
                  <c:v>15904</c:v>
                </c:pt>
                <c:pt idx="816">
                  <c:v>15926</c:v>
                </c:pt>
                <c:pt idx="817">
                  <c:v>15948</c:v>
                </c:pt>
                <c:pt idx="818">
                  <c:v>15970</c:v>
                </c:pt>
                <c:pt idx="819">
                  <c:v>15992</c:v>
                </c:pt>
                <c:pt idx="820">
                  <c:v>16014</c:v>
                </c:pt>
                <c:pt idx="821">
                  <c:v>16036</c:v>
                </c:pt>
                <c:pt idx="822">
                  <c:v>16058</c:v>
                </c:pt>
                <c:pt idx="823">
                  <c:v>16080</c:v>
                </c:pt>
                <c:pt idx="824">
                  <c:v>16102</c:v>
                </c:pt>
                <c:pt idx="825">
                  <c:v>16124</c:v>
                </c:pt>
                <c:pt idx="826">
                  <c:v>16146</c:v>
                </c:pt>
                <c:pt idx="827">
                  <c:v>16168</c:v>
                </c:pt>
                <c:pt idx="828">
                  <c:v>16190</c:v>
                </c:pt>
                <c:pt idx="829">
                  <c:v>16212</c:v>
                </c:pt>
                <c:pt idx="830">
                  <c:v>16234</c:v>
                </c:pt>
                <c:pt idx="831">
                  <c:v>16256</c:v>
                </c:pt>
                <c:pt idx="832">
                  <c:v>16278</c:v>
                </c:pt>
                <c:pt idx="833">
                  <c:v>16300</c:v>
                </c:pt>
                <c:pt idx="834">
                  <c:v>16322</c:v>
                </c:pt>
                <c:pt idx="835">
                  <c:v>16344</c:v>
                </c:pt>
                <c:pt idx="836">
                  <c:v>16366</c:v>
                </c:pt>
                <c:pt idx="837">
                  <c:v>16388</c:v>
                </c:pt>
                <c:pt idx="838">
                  <c:v>16410</c:v>
                </c:pt>
                <c:pt idx="839">
                  <c:v>16432</c:v>
                </c:pt>
                <c:pt idx="840">
                  <c:v>16454</c:v>
                </c:pt>
                <c:pt idx="841">
                  <c:v>16476</c:v>
                </c:pt>
                <c:pt idx="842">
                  <c:v>16498</c:v>
                </c:pt>
                <c:pt idx="843">
                  <c:v>16520</c:v>
                </c:pt>
                <c:pt idx="844">
                  <c:v>16542</c:v>
                </c:pt>
                <c:pt idx="845">
                  <c:v>16564</c:v>
                </c:pt>
                <c:pt idx="846">
                  <c:v>16586</c:v>
                </c:pt>
                <c:pt idx="847">
                  <c:v>16608</c:v>
                </c:pt>
                <c:pt idx="848">
                  <c:v>16630</c:v>
                </c:pt>
                <c:pt idx="849">
                  <c:v>16652</c:v>
                </c:pt>
                <c:pt idx="850">
                  <c:v>16674</c:v>
                </c:pt>
                <c:pt idx="851">
                  <c:v>16696</c:v>
                </c:pt>
                <c:pt idx="852">
                  <c:v>16718</c:v>
                </c:pt>
                <c:pt idx="853">
                  <c:v>16740</c:v>
                </c:pt>
                <c:pt idx="854">
                  <c:v>16762</c:v>
                </c:pt>
                <c:pt idx="855">
                  <c:v>16784</c:v>
                </c:pt>
                <c:pt idx="856">
                  <c:v>16806</c:v>
                </c:pt>
                <c:pt idx="857">
                  <c:v>16828</c:v>
                </c:pt>
                <c:pt idx="858">
                  <c:v>16850</c:v>
                </c:pt>
                <c:pt idx="859">
                  <c:v>16872</c:v>
                </c:pt>
                <c:pt idx="860">
                  <c:v>16894</c:v>
                </c:pt>
                <c:pt idx="861">
                  <c:v>16916</c:v>
                </c:pt>
                <c:pt idx="862">
                  <c:v>16938</c:v>
                </c:pt>
                <c:pt idx="863">
                  <c:v>16960</c:v>
                </c:pt>
                <c:pt idx="864">
                  <c:v>16982</c:v>
                </c:pt>
                <c:pt idx="865">
                  <c:v>17004</c:v>
                </c:pt>
                <c:pt idx="866">
                  <c:v>17026</c:v>
                </c:pt>
                <c:pt idx="867">
                  <c:v>17048</c:v>
                </c:pt>
                <c:pt idx="868">
                  <c:v>17070</c:v>
                </c:pt>
                <c:pt idx="869">
                  <c:v>17092</c:v>
                </c:pt>
                <c:pt idx="870">
                  <c:v>17114</c:v>
                </c:pt>
                <c:pt idx="871">
                  <c:v>17136</c:v>
                </c:pt>
                <c:pt idx="872">
                  <c:v>17158</c:v>
                </c:pt>
                <c:pt idx="873">
                  <c:v>17180</c:v>
                </c:pt>
                <c:pt idx="874">
                  <c:v>17202</c:v>
                </c:pt>
                <c:pt idx="875">
                  <c:v>17224</c:v>
                </c:pt>
                <c:pt idx="876">
                  <c:v>17246</c:v>
                </c:pt>
                <c:pt idx="877">
                  <c:v>17268</c:v>
                </c:pt>
                <c:pt idx="878">
                  <c:v>17290</c:v>
                </c:pt>
                <c:pt idx="879">
                  <c:v>17312</c:v>
                </c:pt>
                <c:pt idx="880">
                  <c:v>17334</c:v>
                </c:pt>
                <c:pt idx="881">
                  <c:v>17356</c:v>
                </c:pt>
                <c:pt idx="882">
                  <c:v>17378</c:v>
                </c:pt>
                <c:pt idx="883">
                  <c:v>17400</c:v>
                </c:pt>
                <c:pt idx="884">
                  <c:v>17422</c:v>
                </c:pt>
                <c:pt idx="885">
                  <c:v>17444</c:v>
                </c:pt>
                <c:pt idx="886">
                  <c:v>17466</c:v>
                </c:pt>
                <c:pt idx="887">
                  <c:v>17488</c:v>
                </c:pt>
                <c:pt idx="888">
                  <c:v>17510</c:v>
                </c:pt>
                <c:pt idx="889">
                  <c:v>17532</c:v>
                </c:pt>
                <c:pt idx="890">
                  <c:v>17554</c:v>
                </c:pt>
                <c:pt idx="891">
                  <c:v>17576</c:v>
                </c:pt>
                <c:pt idx="892">
                  <c:v>17598</c:v>
                </c:pt>
                <c:pt idx="893">
                  <c:v>17620</c:v>
                </c:pt>
                <c:pt idx="894">
                  <c:v>17642</c:v>
                </c:pt>
                <c:pt idx="895">
                  <c:v>17664</c:v>
                </c:pt>
                <c:pt idx="896">
                  <c:v>17686</c:v>
                </c:pt>
                <c:pt idx="897">
                  <c:v>17708</c:v>
                </c:pt>
                <c:pt idx="898">
                  <c:v>17730</c:v>
                </c:pt>
                <c:pt idx="899">
                  <c:v>17752</c:v>
                </c:pt>
                <c:pt idx="900">
                  <c:v>17774</c:v>
                </c:pt>
                <c:pt idx="901">
                  <c:v>17796</c:v>
                </c:pt>
                <c:pt idx="902">
                  <c:v>17818</c:v>
                </c:pt>
                <c:pt idx="903">
                  <c:v>17840</c:v>
                </c:pt>
                <c:pt idx="904">
                  <c:v>17862</c:v>
                </c:pt>
                <c:pt idx="905">
                  <c:v>17884</c:v>
                </c:pt>
                <c:pt idx="906">
                  <c:v>17906</c:v>
                </c:pt>
                <c:pt idx="907">
                  <c:v>17928</c:v>
                </c:pt>
                <c:pt idx="908">
                  <c:v>17950</c:v>
                </c:pt>
                <c:pt idx="909">
                  <c:v>17972</c:v>
                </c:pt>
                <c:pt idx="910">
                  <c:v>17994</c:v>
                </c:pt>
                <c:pt idx="911">
                  <c:v>18016</c:v>
                </c:pt>
                <c:pt idx="912">
                  <c:v>18038</c:v>
                </c:pt>
                <c:pt idx="913">
                  <c:v>18060</c:v>
                </c:pt>
                <c:pt idx="914">
                  <c:v>18082</c:v>
                </c:pt>
                <c:pt idx="915">
                  <c:v>18104</c:v>
                </c:pt>
                <c:pt idx="916">
                  <c:v>18126</c:v>
                </c:pt>
                <c:pt idx="917">
                  <c:v>18148</c:v>
                </c:pt>
                <c:pt idx="918">
                  <c:v>18170</c:v>
                </c:pt>
                <c:pt idx="919">
                  <c:v>18192</c:v>
                </c:pt>
                <c:pt idx="920">
                  <c:v>18214</c:v>
                </c:pt>
                <c:pt idx="921">
                  <c:v>18236</c:v>
                </c:pt>
                <c:pt idx="922">
                  <c:v>18258</c:v>
                </c:pt>
                <c:pt idx="923">
                  <c:v>18280</c:v>
                </c:pt>
                <c:pt idx="924">
                  <c:v>18302</c:v>
                </c:pt>
                <c:pt idx="925">
                  <c:v>18324</c:v>
                </c:pt>
                <c:pt idx="926">
                  <c:v>18346</c:v>
                </c:pt>
                <c:pt idx="927">
                  <c:v>18368</c:v>
                </c:pt>
                <c:pt idx="928">
                  <c:v>18390</c:v>
                </c:pt>
                <c:pt idx="929">
                  <c:v>18412</c:v>
                </c:pt>
                <c:pt idx="930">
                  <c:v>18434</c:v>
                </c:pt>
                <c:pt idx="931">
                  <c:v>18456</c:v>
                </c:pt>
                <c:pt idx="932">
                  <c:v>18478</c:v>
                </c:pt>
                <c:pt idx="933">
                  <c:v>18500</c:v>
                </c:pt>
                <c:pt idx="934">
                  <c:v>18522</c:v>
                </c:pt>
                <c:pt idx="935">
                  <c:v>18544</c:v>
                </c:pt>
                <c:pt idx="936">
                  <c:v>18566</c:v>
                </c:pt>
                <c:pt idx="937">
                  <c:v>18588</c:v>
                </c:pt>
                <c:pt idx="938">
                  <c:v>18610</c:v>
                </c:pt>
                <c:pt idx="939">
                  <c:v>18632</c:v>
                </c:pt>
                <c:pt idx="940">
                  <c:v>18654</c:v>
                </c:pt>
                <c:pt idx="941">
                  <c:v>18676</c:v>
                </c:pt>
                <c:pt idx="942">
                  <c:v>18698</c:v>
                </c:pt>
                <c:pt idx="943">
                  <c:v>18720</c:v>
                </c:pt>
                <c:pt idx="944">
                  <c:v>18742</c:v>
                </c:pt>
                <c:pt idx="945">
                  <c:v>18764</c:v>
                </c:pt>
                <c:pt idx="946">
                  <c:v>18786</c:v>
                </c:pt>
                <c:pt idx="947">
                  <c:v>18808</c:v>
                </c:pt>
                <c:pt idx="948">
                  <c:v>18830</c:v>
                </c:pt>
                <c:pt idx="949">
                  <c:v>18852</c:v>
                </c:pt>
                <c:pt idx="950">
                  <c:v>18874</c:v>
                </c:pt>
                <c:pt idx="951">
                  <c:v>18896</c:v>
                </c:pt>
                <c:pt idx="952">
                  <c:v>18918</c:v>
                </c:pt>
                <c:pt idx="953">
                  <c:v>18940</c:v>
                </c:pt>
                <c:pt idx="954">
                  <c:v>18962</c:v>
                </c:pt>
                <c:pt idx="955">
                  <c:v>18984</c:v>
                </c:pt>
                <c:pt idx="956">
                  <c:v>19006</c:v>
                </c:pt>
                <c:pt idx="957">
                  <c:v>19028</c:v>
                </c:pt>
                <c:pt idx="958">
                  <c:v>19050</c:v>
                </c:pt>
                <c:pt idx="959">
                  <c:v>19072</c:v>
                </c:pt>
                <c:pt idx="960">
                  <c:v>19094</c:v>
                </c:pt>
                <c:pt idx="961">
                  <c:v>19116</c:v>
                </c:pt>
                <c:pt idx="962">
                  <c:v>19138</c:v>
                </c:pt>
                <c:pt idx="963">
                  <c:v>19160</c:v>
                </c:pt>
                <c:pt idx="964">
                  <c:v>19182</c:v>
                </c:pt>
                <c:pt idx="965">
                  <c:v>19204</c:v>
                </c:pt>
                <c:pt idx="966">
                  <c:v>19226</c:v>
                </c:pt>
                <c:pt idx="967">
                  <c:v>19248</c:v>
                </c:pt>
                <c:pt idx="968">
                  <c:v>19270</c:v>
                </c:pt>
                <c:pt idx="969">
                  <c:v>19292</c:v>
                </c:pt>
                <c:pt idx="970">
                  <c:v>19314</c:v>
                </c:pt>
                <c:pt idx="971">
                  <c:v>19336</c:v>
                </c:pt>
                <c:pt idx="972">
                  <c:v>19358</c:v>
                </c:pt>
                <c:pt idx="973">
                  <c:v>19380</c:v>
                </c:pt>
                <c:pt idx="974">
                  <c:v>19402</c:v>
                </c:pt>
                <c:pt idx="975">
                  <c:v>19424</c:v>
                </c:pt>
                <c:pt idx="976">
                  <c:v>19446</c:v>
                </c:pt>
                <c:pt idx="977">
                  <c:v>19468</c:v>
                </c:pt>
                <c:pt idx="978">
                  <c:v>19490</c:v>
                </c:pt>
                <c:pt idx="979">
                  <c:v>19512</c:v>
                </c:pt>
                <c:pt idx="980">
                  <c:v>19534</c:v>
                </c:pt>
                <c:pt idx="981">
                  <c:v>19556</c:v>
                </c:pt>
                <c:pt idx="982">
                  <c:v>19578</c:v>
                </c:pt>
                <c:pt idx="983">
                  <c:v>19600</c:v>
                </c:pt>
                <c:pt idx="984">
                  <c:v>19622</c:v>
                </c:pt>
                <c:pt idx="985">
                  <c:v>19644</c:v>
                </c:pt>
                <c:pt idx="986">
                  <c:v>19666</c:v>
                </c:pt>
                <c:pt idx="987">
                  <c:v>19688</c:v>
                </c:pt>
                <c:pt idx="988">
                  <c:v>19710</c:v>
                </c:pt>
                <c:pt idx="989">
                  <c:v>19732</c:v>
                </c:pt>
                <c:pt idx="990">
                  <c:v>19754</c:v>
                </c:pt>
                <c:pt idx="991">
                  <c:v>19776</c:v>
                </c:pt>
                <c:pt idx="992">
                  <c:v>19798</c:v>
                </c:pt>
                <c:pt idx="993">
                  <c:v>19820</c:v>
                </c:pt>
                <c:pt idx="994">
                  <c:v>19842</c:v>
                </c:pt>
                <c:pt idx="995">
                  <c:v>19864</c:v>
                </c:pt>
                <c:pt idx="996">
                  <c:v>19886</c:v>
                </c:pt>
                <c:pt idx="997">
                  <c:v>19908</c:v>
                </c:pt>
                <c:pt idx="998">
                  <c:v>19930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9-4B3E-9830-37A5D19C5F88}"/>
            </c:ext>
          </c:extLst>
        </c:ser>
        <c:ser>
          <c:idx val="1"/>
          <c:order val="1"/>
          <c:tx>
            <c:strRef>
              <c:f>excel_sorts_diagram_n1000_k100!$F$1</c:f>
              <c:strCache>
                <c:ptCount val="1"/>
                <c:pt idx="0">
                  <c:v>quick (swp)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excel_sorts_diagram_n1000_k100!$F$2:$F$1000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44</c:v>
                </c:pt>
                <c:pt idx="16">
                  <c:v>49</c:v>
                </c:pt>
                <c:pt idx="17">
                  <c:v>56</c:v>
                </c:pt>
                <c:pt idx="18">
                  <c:v>58</c:v>
                </c:pt>
                <c:pt idx="19">
                  <c:v>64</c:v>
                </c:pt>
                <c:pt idx="20">
                  <c:v>67</c:v>
                </c:pt>
                <c:pt idx="21">
                  <c:v>75</c:v>
                </c:pt>
                <c:pt idx="22">
                  <c:v>78</c:v>
                </c:pt>
                <c:pt idx="23">
                  <c:v>83</c:v>
                </c:pt>
                <c:pt idx="24">
                  <c:v>89</c:v>
                </c:pt>
                <c:pt idx="25">
                  <c:v>94</c:v>
                </c:pt>
                <c:pt idx="26">
                  <c:v>103</c:v>
                </c:pt>
                <c:pt idx="27">
                  <c:v>103</c:v>
                </c:pt>
                <c:pt idx="28">
                  <c:v>110</c:v>
                </c:pt>
                <c:pt idx="29">
                  <c:v>114</c:v>
                </c:pt>
                <c:pt idx="30">
                  <c:v>121</c:v>
                </c:pt>
                <c:pt idx="31">
                  <c:v>122</c:v>
                </c:pt>
                <c:pt idx="32">
                  <c:v>134</c:v>
                </c:pt>
                <c:pt idx="33">
                  <c:v>134</c:v>
                </c:pt>
                <c:pt idx="34">
                  <c:v>141</c:v>
                </c:pt>
                <c:pt idx="35">
                  <c:v>149</c:v>
                </c:pt>
                <c:pt idx="36">
                  <c:v>157</c:v>
                </c:pt>
                <c:pt idx="37">
                  <c:v>158</c:v>
                </c:pt>
                <c:pt idx="38">
                  <c:v>166</c:v>
                </c:pt>
                <c:pt idx="39">
                  <c:v>174</c:v>
                </c:pt>
                <c:pt idx="40">
                  <c:v>177</c:v>
                </c:pt>
                <c:pt idx="41">
                  <c:v>184</c:v>
                </c:pt>
                <c:pt idx="42">
                  <c:v>190</c:v>
                </c:pt>
                <c:pt idx="43">
                  <c:v>200</c:v>
                </c:pt>
                <c:pt idx="44">
                  <c:v>202</c:v>
                </c:pt>
                <c:pt idx="45">
                  <c:v>208</c:v>
                </c:pt>
                <c:pt idx="46">
                  <c:v>215</c:v>
                </c:pt>
                <c:pt idx="47">
                  <c:v>225</c:v>
                </c:pt>
                <c:pt idx="48">
                  <c:v>223</c:v>
                </c:pt>
                <c:pt idx="49">
                  <c:v>235</c:v>
                </c:pt>
                <c:pt idx="50">
                  <c:v>244</c:v>
                </c:pt>
                <c:pt idx="51">
                  <c:v>243</c:v>
                </c:pt>
                <c:pt idx="52">
                  <c:v>253</c:v>
                </c:pt>
                <c:pt idx="53">
                  <c:v>258</c:v>
                </c:pt>
                <c:pt idx="54">
                  <c:v>271</c:v>
                </c:pt>
                <c:pt idx="55">
                  <c:v>278</c:v>
                </c:pt>
                <c:pt idx="56">
                  <c:v>271</c:v>
                </c:pt>
                <c:pt idx="57">
                  <c:v>299</c:v>
                </c:pt>
                <c:pt idx="58">
                  <c:v>299</c:v>
                </c:pt>
                <c:pt idx="59">
                  <c:v>299</c:v>
                </c:pt>
                <c:pt idx="60">
                  <c:v>308</c:v>
                </c:pt>
                <c:pt idx="61">
                  <c:v>317</c:v>
                </c:pt>
                <c:pt idx="62">
                  <c:v>324</c:v>
                </c:pt>
                <c:pt idx="63">
                  <c:v>332</c:v>
                </c:pt>
                <c:pt idx="64">
                  <c:v>342</c:v>
                </c:pt>
                <c:pt idx="65">
                  <c:v>353</c:v>
                </c:pt>
                <c:pt idx="66">
                  <c:v>350</c:v>
                </c:pt>
                <c:pt idx="67">
                  <c:v>356</c:v>
                </c:pt>
                <c:pt idx="68">
                  <c:v>356</c:v>
                </c:pt>
                <c:pt idx="69">
                  <c:v>361</c:v>
                </c:pt>
                <c:pt idx="70">
                  <c:v>377</c:v>
                </c:pt>
                <c:pt idx="71">
                  <c:v>373</c:v>
                </c:pt>
                <c:pt idx="72">
                  <c:v>387</c:v>
                </c:pt>
                <c:pt idx="73">
                  <c:v>409</c:v>
                </c:pt>
                <c:pt idx="74">
                  <c:v>395</c:v>
                </c:pt>
                <c:pt idx="75">
                  <c:v>408</c:v>
                </c:pt>
                <c:pt idx="76">
                  <c:v>414</c:v>
                </c:pt>
                <c:pt idx="77">
                  <c:v>430</c:v>
                </c:pt>
                <c:pt idx="78">
                  <c:v>431</c:v>
                </c:pt>
                <c:pt idx="79">
                  <c:v>438</c:v>
                </c:pt>
                <c:pt idx="80">
                  <c:v>442</c:v>
                </c:pt>
                <c:pt idx="81">
                  <c:v>447</c:v>
                </c:pt>
                <c:pt idx="82">
                  <c:v>459</c:v>
                </c:pt>
                <c:pt idx="83">
                  <c:v>475</c:v>
                </c:pt>
                <c:pt idx="84">
                  <c:v>473</c:v>
                </c:pt>
                <c:pt idx="85">
                  <c:v>480</c:v>
                </c:pt>
                <c:pt idx="86">
                  <c:v>487</c:v>
                </c:pt>
                <c:pt idx="87">
                  <c:v>504</c:v>
                </c:pt>
                <c:pt idx="88">
                  <c:v>509</c:v>
                </c:pt>
                <c:pt idx="89">
                  <c:v>511</c:v>
                </c:pt>
                <c:pt idx="90">
                  <c:v>516</c:v>
                </c:pt>
                <c:pt idx="91">
                  <c:v>545</c:v>
                </c:pt>
                <c:pt idx="92">
                  <c:v>538</c:v>
                </c:pt>
                <c:pt idx="93">
                  <c:v>538</c:v>
                </c:pt>
                <c:pt idx="94">
                  <c:v>556</c:v>
                </c:pt>
                <c:pt idx="95">
                  <c:v>569</c:v>
                </c:pt>
                <c:pt idx="96">
                  <c:v>556</c:v>
                </c:pt>
                <c:pt idx="97">
                  <c:v>564</c:v>
                </c:pt>
                <c:pt idx="98">
                  <c:v>577</c:v>
                </c:pt>
                <c:pt idx="99">
                  <c:v>591</c:v>
                </c:pt>
                <c:pt idx="100">
                  <c:v>608</c:v>
                </c:pt>
                <c:pt idx="101">
                  <c:v>603</c:v>
                </c:pt>
                <c:pt idx="102">
                  <c:v>608</c:v>
                </c:pt>
                <c:pt idx="103">
                  <c:v>632</c:v>
                </c:pt>
                <c:pt idx="104">
                  <c:v>624</c:v>
                </c:pt>
                <c:pt idx="105">
                  <c:v>641</c:v>
                </c:pt>
                <c:pt idx="106">
                  <c:v>648</c:v>
                </c:pt>
                <c:pt idx="107">
                  <c:v>664</c:v>
                </c:pt>
                <c:pt idx="108">
                  <c:v>647</c:v>
                </c:pt>
                <c:pt idx="109">
                  <c:v>666</c:v>
                </c:pt>
                <c:pt idx="110">
                  <c:v>666</c:v>
                </c:pt>
                <c:pt idx="111">
                  <c:v>667</c:v>
                </c:pt>
                <c:pt idx="112">
                  <c:v>706</c:v>
                </c:pt>
                <c:pt idx="113">
                  <c:v>714</c:v>
                </c:pt>
                <c:pt idx="114">
                  <c:v>707</c:v>
                </c:pt>
                <c:pt idx="115">
                  <c:v>703</c:v>
                </c:pt>
                <c:pt idx="116">
                  <c:v>727</c:v>
                </c:pt>
                <c:pt idx="117">
                  <c:v>728</c:v>
                </c:pt>
                <c:pt idx="118">
                  <c:v>742</c:v>
                </c:pt>
                <c:pt idx="119">
                  <c:v>757</c:v>
                </c:pt>
                <c:pt idx="120">
                  <c:v>748</c:v>
                </c:pt>
                <c:pt idx="121">
                  <c:v>765</c:v>
                </c:pt>
                <c:pt idx="122">
                  <c:v>756</c:v>
                </c:pt>
                <c:pt idx="123">
                  <c:v>772</c:v>
                </c:pt>
                <c:pt idx="124">
                  <c:v>797</c:v>
                </c:pt>
                <c:pt idx="125">
                  <c:v>803</c:v>
                </c:pt>
                <c:pt idx="126">
                  <c:v>822</c:v>
                </c:pt>
                <c:pt idx="127">
                  <c:v>812</c:v>
                </c:pt>
                <c:pt idx="128">
                  <c:v>844</c:v>
                </c:pt>
                <c:pt idx="129">
                  <c:v>834</c:v>
                </c:pt>
                <c:pt idx="130">
                  <c:v>827</c:v>
                </c:pt>
                <c:pt idx="131">
                  <c:v>818</c:v>
                </c:pt>
                <c:pt idx="132">
                  <c:v>871</c:v>
                </c:pt>
                <c:pt idx="133">
                  <c:v>855</c:v>
                </c:pt>
                <c:pt idx="134">
                  <c:v>876</c:v>
                </c:pt>
                <c:pt idx="135">
                  <c:v>873</c:v>
                </c:pt>
                <c:pt idx="136">
                  <c:v>898</c:v>
                </c:pt>
                <c:pt idx="137">
                  <c:v>904</c:v>
                </c:pt>
                <c:pt idx="138">
                  <c:v>916</c:v>
                </c:pt>
                <c:pt idx="139">
                  <c:v>911</c:v>
                </c:pt>
                <c:pt idx="140">
                  <c:v>915</c:v>
                </c:pt>
                <c:pt idx="141">
                  <c:v>943</c:v>
                </c:pt>
                <c:pt idx="142">
                  <c:v>931</c:v>
                </c:pt>
                <c:pt idx="143">
                  <c:v>929</c:v>
                </c:pt>
                <c:pt idx="144">
                  <c:v>944</c:v>
                </c:pt>
                <c:pt idx="145">
                  <c:v>981</c:v>
                </c:pt>
                <c:pt idx="146">
                  <c:v>974</c:v>
                </c:pt>
                <c:pt idx="147">
                  <c:v>992</c:v>
                </c:pt>
                <c:pt idx="148">
                  <c:v>973</c:v>
                </c:pt>
                <c:pt idx="149">
                  <c:v>1009</c:v>
                </c:pt>
                <c:pt idx="150">
                  <c:v>1005</c:v>
                </c:pt>
                <c:pt idx="151">
                  <c:v>997</c:v>
                </c:pt>
                <c:pt idx="152">
                  <c:v>1051</c:v>
                </c:pt>
                <c:pt idx="153">
                  <c:v>1037</c:v>
                </c:pt>
                <c:pt idx="154">
                  <c:v>1024</c:v>
                </c:pt>
                <c:pt idx="155">
                  <c:v>1047</c:v>
                </c:pt>
                <c:pt idx="156">
                  <c:v>1044</c:v>
                </c:pt>
                <c:pt idx="157">
                  <c:v>1077</c:v>
                </c:pt>
                <c:pt idx="158">
                  <c:v>1081</c:v>
                </c:pt>
                <c:pt idx="159">
                  <c:v>1059</c:v>
                </c:pt>
                <c:pt idx="160">
                  <c:v>1090</c:v>
                </c:pt>
                <c:pt idx="161">
                  <c:v>1105</c:v>
                </c:pt>
                <c:pt idx="162">
                  <c:v>1103</c:v>
                </c:pt>
                <c:pt idx="163">
                  <c:v>1141</c:v>
                </c:pt>
                <c:pt idx="164">
                  <c:v>1129</c:v>
                </c:pt>
                <c:pt idx="165">
                  <c:v>1147</c:v>
                </c:pt>
                <c:pt idx="166">
                  <c:v>1117</c:v>
                </c:pt>
                <c:pt idx="167">
                  <c:v>1148</c:v>
                </c:pt>
                <c:pt idx="168">
                  <c:v>1167</c:v>
                </c:pt>
                <c:pt idx="169">
                  <c:v>1166</c:v>
                </c:pt>
                <c:pt idx="170">
                  <c:v>1186</c:v>
                </c:pt>
                <c:pt idx="171">
                  <c:v>1210</c:v>
                </c:pt>
                <c:pt idx="172">
                  <c:v>1169</c:v>
                </c:pt>
                <c:pt idx="173">
                  <c:v>1213</c:v>
                </c:pt>
                <c:pt idx="174">
                  <c:v>1205</c:v>
                </c:pt>
                <c:pt idx="175">
                  <c:v>1211</c:v>
                </c:pt>
                <c:pt idx="176">
                  <c:v>1231</c:v>
                </c:pt>
                <c:pt idx="177">
                  <c:v>1248</c:v>
                </c:pt>
                <c:pt idx="178">
                  <c:v>1259</c:v>
                </c:pt>
                <c:pt idx="179">
                  <c:v>1255</c:v>
                </c:pt>
                <c:pt idx="180">
                  <c:v>1280</c:v>
                </c:pt>
                <c:pt idx="181">
                  <c:v>1254</c:v>
                </c:pt>
                <c:pt idx="182">
                  <c:v>1280</c:v>
                </c:pt>
                <c:pt idx="183">
                  <c:v>1282</c:v>
                </c:pt>
                <c:pt idx="184">
                  <c:v>1340</c:v>
                </c:pt>
                <c:pt idx="185">
                  <c:v>1299</c:v>
                </c:pt>
                <c:pt idx="186">
                  <c:v>1325</c:v>
                </c:pt>
                <c:pt idx="187">
                  <c:v>1347</c:v>
                </c:pt>
                <c:pt idx="188">
                  <c:v>1327</c:v>
                </c:pt>
                <c:pt idx="189">
                  <c:v>1309</c:v>
                </c:pt>
                <c:pt idx="190">
                  <c:v>1355</c:v>
                </c:pt>
                <c:pt idx="191">
                  <c:v>1346</c:v>
                </c:pt>
                <c:pt idx="192">
                  <c:v>1359</c:v>
                </c:pt>
                <c:pt idx="193">
                  <c:v>1382</c:v>
                </c:pt>
                <c:pt idx="194">
                  <c:v>1397</c:v>
                </c:pt>
                <c:pt idx="195">
                  <c:v>1429</c:v>
                </c:pt>
                <c:pt idx="196">
                  <c:v>1376</c:v>
                </c:pt>
                <c:pt idx="197">
                  <c:v>1408</c:v>
                </c:pt>
                <c:pt idx="198">
                  <c:v>1405</c:v>
                </c:pt>
                <c:pt idx="199">
                  <c:v>1446</c:v>
                </c:pt>
                <c:pt idx="200">
                  <c:v>1438</c:v>
                </c:pt>
                <c:pt idx="201">
                  <c:v>1426</c:v>
                </c:pt>
                <c:pt idx="202">
                  <c:v>1522</c:v>
                </c:pt>
                <c:pt idx="203">
                  <c:v>1471</c:v>
                </c:pt>
                <c:pt idx="204">
                  <c:v>1471</c:v>
                </c:pt>
                <c:pt idx="205">
                  <c:v>1493</c:v>
                </c:pt>
                <c:pt idx="206">
                  <c:v>1502</c:v>
                </c:pt>
                <c:pt idx="207">
                  <c:v>1497</c:v>
                </c:pt>
                <c:pt idx="208">
                  <c:v>1543</c:v>
                </c:pt>
                <c:pt idx="209">
                  <c:v>1527</c:v>
                </c:pt>
                <c:pt idx="210">
                  <c:v>1579</c:v>
                </c:pt>
                <c:pt idx="211">
                  <c:v>1542</c:v>
                </c:pt>
                <c:pt idx="212">
                  <c:v>1565</c:v>
                </c:pt>
                <c:pt idx="213">
                  <c:v>1549</c:v>
                </c:pt>
                <c:pt idx="214">
                  <c:v>1556</c:v>
                </c:pt>
                <c:pt idx="215">
                  <c:v>1602</c:v>
                </c:pt>
                <c:pt idx="216">
                  <c:v>1582</c:v>
                </c:pt>
                <c:pt idx="217">
                  <c:v>1562</c:v>
                </c:pt>
                <c:pt idx="218">
                  <c:v>1622</c:v>
                </c:pt>
                <c:pt idx="219">
                  <c:v>1639</c:v>
                </c:pt>
                <c:pt idx="220">
                  <c:v>1626</c:v>
                </c:pt>
                <c:pt idx="221">
                  <c:v>1649</c:v>
                </c:pt>
                <c:pt idx="222">
                  <c:v>1612</c:v>
                </c:pt>
                <c:pt idx="223">
                  <c:v>1655</c:v>
                </c:pt>
                <c:pt idx="224">
                  <c:v>1656</c:v>
                </c:pt>
                <c:pt idx="225">
                  <c:v>1665</c:v>
                </c:pt>
                <c:pt idx="226">
                  <c:v>1699</c:v>
                </c:pt>
                <c:pt idx="227">
                  <c:v>1713</c:v>
                </c:pt>
                <c:pt idx="228">
                  <c:v>1708</c:v>
                </c:pt>
                <c:pt idx="229">
                  <c:v>1716</c:v>
                </c:pt>
                <c:pt idx="230">
                  <c:v>1744</c:v>
                </c:pt>
                <c:pt idx="231">
                  <c:v>1701</c:v>
                </c:pt>
                <c:pt idx="232">
                  <c:v>1764</c:v>
                </c:pt>
                <c:pt idx="233">
                  <c:v>1764</c:v>
                </c:pt>
                <c:pt idx="234">
                  <c:v>1780</c:v>
                </c:pt>
                <c:pt idx="235">
                  <c:v>1797</c:v>
                </c:pt>
                <c:pt idx="236">
                  <c:v>1801</c:v>
                </c:pt>
                <c:pt idx="237">
                  <c:v>1840</c:v>
                </c:pt>
                <c:pt idx="238">
                  <c:v>1837</c:v>
                </c:pt>
                <c:pt idx="239">
                  <c:v>1793</c:v>
                </c:pt>
                <c:pt idx="240">
                  <c:v>1857</c:v>
                </c:pt>
                <c:pt idx="241">
                  <c:v>1855</c:v>
                </c:pt>
                <c:pt idx="242">
                  <c:v>1859</c:v>
                </c:pt>
                <c:pt idx="243">
                  <c:v>1848</c:v>
                </c:pt>
                <c:pt idx="244">
                  <c:v>1910</c:v>
                </c:pt>
                <c:pt idx="245">
                  <c:v>1886</c:v>
                </c:pt>
                <c:pt idx="246">
                  <c:v>1873</c:v>
                </c:pt>
                <c:pt idx="247">
                  <c:v>1889</c:v>
                </c:pt>
                <c:pt idx="248">
                  <c:v>1874</c:v>
                </c:pt>
                <c:pt idx="249">
                  <c:v>1913</c:v>
                </c:pt>
                <c:pt idx="250">
                  <c:v>1943</c:v>
                </c:pt>
                <c:pt idx="251">
                  <c:v>1910</c:v>
                </c:pt>
                <c:pt idx="252">
                  <c:v>1933</c:v>
                </c:pt>
                <c:pt idx="253">
                  <c:v>1909</c:v>
                </c:pt>
                <c:pt idx="254">
                  <c:v>1924</c:v>
                </c:pt>
                <c:pt idx="255">
                  <c:v>1994</c:v>
                </c:pt>
                <c:pt idx="256">
                  <c:v>1988</c:v>
                </c:pt>
                <c:pt idx="257">
                  <c:v>2000</c:v>
                </c:pt>
                <c:pt idx="258">
                  <c:v>1954</c:v>
                </c:pt>
                <c:pt idx="259">
                  <c:v>1971</c:v>
                </c:pt>
                <c:pt idx="260">
                  <c:v>2002</c:v>
                </c:pt>
                <c:pt idx="261">
                  <c:v>2010</c:v>
                </c:pt>
                <c:pt idx="262">
                  <c:v>2079</c:v>
                </c:pt>
                <c:pt idx="263">
                  <c:v>2038</c:v>
                </c:pt>
                <c:pt idx="264">
                  <c:v>2053</c:v>
                </c:pt>
                <c:pt idx="265">
                  <c:v>2061</c:v>
                </c:pt>
                <c:pt idx="266">
                  <c:v>2061</c:v>
                </c:pt>
                <c:pt idx="267">
                  <c:v>2051</c:v>
                </c:pt>
                <c:pt idx="268">
                  <c:v>2081</c:v>
                </c:pt>
                <c:pt idx="269">
                  <c:v>2091</c:v>
                </c:pt>
                <c:pt idx="270">
                  <c:v>2093</c:v>
                </c:pt>
                <c:pt idx="271">
                  <c:v>2138</c:v>
                </c:pt>
                <c:pt idx="272">
                  <c:v>2102</c:v>
                </c:pt>
                <c:pt idx="273">
                  <c:v>2106</c:v>
                </c:pt>
                <c:pt idx="274">
                  <c:v>2200</c:v>
                </c:pt>
                <c:pt idx="275">
                  <c:v>2214</c:v>
                </c:pt>
                <c:pt idx="276">
                  <c:v>2147</c:v>
                </c:pt>
                <c:pt idx="277">
                  <c:v>2158</c:v>
                </c:pt>
                <c:pt idx="278">
                  <c:v>2286</c:v>
                </c:pt>
                <c:pt idx="279">
                  <c:v>2189</c:v>
                </c:pt>
                <c:pt idx="280">
                  <c:v>2250</c:v>
                </c:pt>
                <c:pt idx="281">
                  <c:v>2220</c:v>
                </c:pt>
                <c:pt idx="282">
                  <c:v>2233</c:v>
                </c:pt>
                <c:pt idx="283">
                  <c:v>2266</c:v>
                </c:pt>
                <c:pt idx="284">
                  <c:v>2264</c:v>
                </c:pt>
                <c:pt idx="285">
                  <c:v>2247</c:v>
                </c:pt>
                <c:pt idx="286">
                  <c:v>2206</c:v>
                </c:pt>
                <c:pt idx="287">
                  <c:v>2281</c:v>
                </c:pt>
                <c:pt idx="288">
                  <c:v>2273</c:v>
                </c:pt>
                <c:pt idx="289">
                  <c:v>2349</c:v>
                </c:pt>
                <c:pt idx="290">
                  <c:v>2357</c:v>
                </c:pt>
                <c:pt idx="291">
                  <c:v>2333</c:v>
                </c:pt>
                <c:pt idx="292">
                  <c:v>2333</c:v>
                </c:pt>
                <c:pt idx="293">
                  <c:v>2381</c:v>
                </c:pt>
                <c:pt idx="294">
                  <c:v>2357</c:v>
                </c:pt>
                <c:pt idx="295">
                  <c:v>2360</c:v>
                </c:pt>
                <c:pt idx="296">
                  <c:v>2372</c:v>
                </c:pt>
                <c:pt idx="297">
                  <c:v>2377</c:v>
                </c:pt>
                <c:pt idx="298">
                  <c:v>2422</c:v>
                </c:pt>
                <c:pt idx="299">
                  <c:v>2392</c:v>
                </c:pt>
                <c:pt idx="300">
                  <c:v>2415</c:v>
                </c:pt>
                <c:pt idx="301">
                  <c:v>2392</c:v>
                </c:pt>
                <c:pt idx="302">
                  <c:v>2430</c:v>
                </c:pt>
                <c:pt idx="303">
                  <c:v>2429</c:v>
                </c:pt>
                <c:pt idx="304">
                  <c:v>2416</c:v>
                </c:pt>
                <c:pt idx="305">
                  <c:v>2462</c:v>
                </c:pt>
                <c:pt idx="306">
                  <c:v>2440</c:v>
                </c:pt>
                <c:pt idx="307">
                  <c:v>2481</c:v>
                </c:pt>
                <c:pt idx="308">
                  <c:v>2447</c:v>
                </c:pt>
                <c:pt idx="309">
                  <c:v>2451</c:v>
                </c:pt>
                <c:pt idx="310">
                  <c:v>2485</c:v>
                </c:pt>
                <c:pt idx="311">
                  <c:v>2565</c:v>
                </c:pt>
                <c:pt idx="312">
                  <c:v>2565</c:v>
                </c:pt>
                <c:pt idx="313">
                  <c:v>2548</c:v>
                </c:pt>
                <c:pt idx="314">
                  <c:v>2534</c:v>
                </c:pt>
                <c:pt idx="315">
                  <c:v>2582</c:v>
                </c:pt>
                <c:pt idx="316">
                  <c:v>2572</c:v>
                </c:pt>
                <c:pt idx="317">
                  <c:v>2519</c:v>
                </c:pt>
                <c:pt idx="318">
                  <c:v>2625</c:v>
                </c:pt>
                <c:pt idx="319">
                  <c:v>2565</c:v>
                </c:pt>
                <c:pt idx="320">
                  <c:v>2529</c:v>
                </c:pt>
                <c:pt idx="321">
                  <c:v>2703</c:v>
                </c:pt>
                <c:pt idx="322">
                  <c:v>2601</c:v>
                </c:pt>
                <c:pt idx="323">
                  <c:v>2574</c:v>
                </c:pt>
                <c:pt idx="324">
                  <c:v>2679</c:v>
                </c:pt>
                <c:pt idx="325">
                  <c:v>2732</c:v>
                </c:pt>
                <c:pt idx="326">
                  <c:v>2675</c:v>
                </c:pt>
                <c:pt idx="327">
                  <c:v>2641</c:v>
                </c:pt>
                <c:pt idx="328">
                  <c:v>2680</c:v>
                </c:pt>
                <c:pt idx="329">
                  <c:v>2744</c:v>
                </c:pt>
                <c:pt idx="330">
                  <c:v>2655</c:v>
                </c:pt>
                <c:pt idx="331">
                  <c:v>2769</c:v>
                </c:pt>
                <c:pt idx="332">
                  <c:v>2694</c:v>
                </c:pt>
                <c:pt idx="333">
                  <c:v>2709</c:v>
                </c:pt>
                <c:pt idx="334">
                  <c:v>2736</c:v>
                </c:pt>
                <c:pt idx="335">
                  <c:v>2747</c:v>
                </c:pt>
                <c:pt idx="336">
                  <c:v>2758</c:v>
                </c:pt>
                <c:pt idx="337">
                  <c:v>2774</c:v>
                </c:pt>
                <c:pt idx="338">
                  <c:v>2796</c:v>
                </c:pt>
                <c:pt idx="339">
                  <c:v>2755</c:v>
                </c:pt>
                <c:pt idx="340">
                  <c:v>2773</c:v>
                </c:pt>
                <c:pt idx="341">
                  <c:v>2829</c:v>
                </c:pt>
                <c:pt idx="342">
                  <c:v>2815</c:v>
                </c:pt>
                <c:pt idx="343">
                  <c:v>2872</c:v>
                </c:pt>
                <c:pt idx="344">
                  <c:v>2853</c:v>
                </c:pt>
                <c:pt idx="345">
                  <c:v>2857</c:v>
                </c:pt>
                <c:pt idx="346">
                  <c:v>2922</c:v>
                </c:pt>
                <c:pt idx="347">
                  <c:v>2877</c:v>
                </c:pt>
                <c:pt idx="348">
                  <c:v>2881</c:v>
                </c:pt>
                <c:pt idx="349">
                  <c:v>2942</c:v>
                </c:pt>
                <c:pt idx="350">
                  <c:v>2928</c:v>
                </c:pt>
                <c:pt idx="351">
                  <c:v>2923</c:v>
                </c:pt>
                <c:pt idx="352">
                  <c:v>2929</c:v>
                </c:pt>
                <c:pt idx="353">
                  <c:v>2973</c:v>
                </c:pt>
                <c:pt idx="354">
                  <c:v>2941</c:v>
                </c:pt>
                <c:pt idx="355">
                  <c:v>2943</c:v>
                </c:pt>
                <c:pt idx="356">
                  <c:v>2916</c:v>
                </c:pt>
                <c:pt idx="357">
                  <c:v>2974</c:v>
                </c:pt>
                <c:pt idx="358">
                  <c:v>3039</c:v>
                </c:pt>
                <c:pt idx="359">
                  <c:v>3032</c:v>
                </c:pt>
                <c:pt idx="360">
                  <c:v>2975</c:v>
                </c:pt>
                <c:pt idx="361">
                  <c:v>2993</c:v>
                </c:pt>
                <c:pt idx="362">
                  <c:v>3078</c:v>
                </c:pt>
                <c:pt idx="363">
                  <c:v>3030</c:v>
                </c:pt>
                <c:pt idx="364">
                  <c:v>3049</c:v>
                </c:pt>
                <c:pt idx="365">
                  <c:v>3066</c:v>
                </c:pt>
                <c:pt idx="366">
                  <c:v>3136</c:v>
                </c:pt>
                <c:pt idx="367">
                  <c:v>3068</c:v>
                </c:pt>
                <c:pt idx="368">
                  <c:v>3067</c:v>
                </c:pt>
                <c:pt idx="369">
                  <c:v>3089</c:v>
                </c:pt>
                <c:pt idx="370">
                  <c:v>3087</c:v>
                </c:pt>
                <c:pt idx="371">
                  <c:v>3146</c:v>
                </c:pt>
                <c:pt idx="372">
                  <c:v>3096</c:v>
                </c:pt>
                <c:pt idx="373">
                  <c:v>3182</c:v>
                </c:pt>
                <c:pt idx="374">
                  <c:v>3141</c:v>
                </c:pt>
                <c:pt idx="375">
                  <c:v>3215</c:v>
                </c:pt>
                <c:pt idx="376">
                  <c:v>3191</c:v>
                </c:pt>
                <c:pt idx="377">
                  <c:v>3174</c:v>
                </c:pt>
                <c:pt idx="378">
                  <c:v>3082</c:v>
                </c:pt>
                <c:pt idx="379">
                  <c:v>3223</c:v>
                </c:pt>
                <c:pt idx="380">
                  <c:v>3154</c:v>
                </c:pt>
                <c:pt idx="381">
                  <c:v>3248</c:v>
                </c:pt>
                <c:pt idx="382">
                  <c:v>3229</c:v>
                </c:pt>
                <c:pt idx="383">
                  <c:v>3214</c:v>
                </c:pt>
                <c:pt idx="384">
                  <c:v>3194</c:v>
                </c:pt>
                <c:pt idx="385">
                  <c:v>3281</c:v>
                </c:pt>
                <c:pt idx="386">
                  <c:v>3217</c:v>
                </c:pt>
                <c:pt idx="387">
                  <c:v>3194</c:v>
                </c:pt>
                <c:pt idx="388">
                  <c:v>3342</c:v>
                </c:pt>
                <c:pt idx="389">
                  <c:v>3281</c:v>
                </c:pt>
                <c:pt idx="390">
                  <c:v>3330</c:v>
                </c:pt>
                <c:pt idx="391">
                  <c:v>3294</c:v>
                </c:pt>
                <c:pt idx="392">
                  <c:v>3326</c:v>
                </c:pt>
                <c:pt idx="393">
                  <c:v>3343</c:v>
                </c:pt>
                <c:pt idx="394">
                  <c:v>3339</c:v>
                </c:pt>
                <c:pt idx="395">
                  <c:v>3356</c:v>
                </c:pt>
                <c:pt idx="396">
                  <c:v>3399</c:v>
                </c:pt>
                <c:pt idx="397">
                  <c:v>3405</c:v>
                </c:pt>
                <c:pt idx="398">
                  <c:v>3393</c:v>
                </c:pt>
                <c:pt idx="399">
                  <c:v>3365</c:v>
                </c:pt>
                <c:pt idx="400">
                  <c:v>3430</c:v>
                </c:pt>
                <c:pt idx="401">
                  <c:v>3488</c:v>
                </c:pt>
                <c:pt idx="402">
                  <c:v>3513</c:v>
                </c:pt>
                <c:pt idx="403">
                  <c:v>3425</c:v>
                </c:pt>
                <c:pt idx="404">
                  <c:v>3416</c:v>
                </c:pt>
                <c:pt idx="405">
                  <c:v>3496</c:v>
                </c:pt>
                <c:pt idx="406">
                  <c:v>3435</c:v>
                </c:pt>
                <c:pt idx="407">
                  <c:v>3456</c:v>
                </c:pt>
                <c:pt idx="408">
                  <c:v>3491</c:v>
                </c:pt>
                <c:pt idx="409">
                  <c:v>3600</c:v>
                </c:pt>
                <c:pt idx="410">
                  <c:v>3511</c:v>
                </c:pt>
                <c:pt idx="411">
                  <c:v>3485</c:v>
                </c:pt>
                <c:pt idx="412">
                  <c:v>3556</c:v>
                </c:pt>
                <c:pt idx="413">
                  <c:v>3572</c:v>
                </c:pt>
                <c:pt idx="414">
                  <c:v>3610</c:v>
                </c:pt>
                <c:pt idx="415">
                  <c:v>3555</c:v>
                </c:pt>
                <c:pt idx="416">
                  <c:v>3569</c:v>
                </c:pt>
                <c:pt idx="417">
                  <c:v>3621</c:v>
                </c:pt>
                <c:pt idx="418">
                  <c:v>3622</c:v>
                </c:pt>
                <c:pt idx="419">
                  <c:v>3636</c:v>
                </c:pt>
                <c:pt idx="420">
                  <c:v>3723</c:v>
                </c:pt>
                <c:pt idx="421">
                  <c:v>3613</c:v>
                </c:pt>
                <c:pt idx="422">
                  <c:v>3616</c:v>
                </c:pt>
                <c:pt idx="423">
                  <c:v>3626</c:v>
                </c:pt>
                <c:pt idx="424">
                  <c:v>3644</c:v>
                </c:pt>
                <c:pt idx="425">
                  <c:v>3686</c:v>
                </c:pt>
                <c:pt idx="426">
                  <c:v>3717</c:v>
                </c:pt>
                <c:pt idx="427">
                  <c:v>3755</c:v>
                </c:pt>
                <c:pt idx="428">
                  <c:v>3659</c:v>
                </c:pt>
                <c:pt idx="429">
                  <c:v>3734</c:v>
                </c:pt>
                <c:pt idx="430">
                  <c:v>3820</c:v>
                </c:pt>
                <c:pt idx="431">
                  <c:v>3728</c:v>
                </c:pt>
                <c:pt idx="432">
                  <c:v>3698</c:v>
                </c:pt>
                <c:pt idx="433">
                  <c:v>3747</c:v>
                </c:pt>
                <c:pt idx="434">
                  <c:v>3753</c:v>
                </c:pt>
                <c:pt idx="435">
                  <c:v>3737</c:v>
                </c:pt>
                <c:pt idx="436">
                  <c:v>3848</c:v>
                </c:pt>
                <c:pt idx="437">
                  <c:v>3812</c:v>
                </c:pt>
                <c:pt idx="438">
                  <c:v>3855</c:v>
                </c:pt>
                <c:pt idx="439">
                  <c:v>3947</c:v>
                </c:pt>
                <c:pt idx="440">
                  <c:v>3749</c:v>
                </c:pt>
                <c:pt idx="441">
                  <c:v>3941</c:v>
                </c:pt>
                <c:pt idx="442">
                  <c:v>3820</c:v>
                </c:pt>
                <c:pt idx="443">
                  <c:v>3967</c:v>
                </c:pt>
                <c:pt idx="444">
                  <c:v>3913</c:v>
                </c:pt>
                <c:pt idx="445">
                  <c:v>3964</c:v>
                </c:pt>
                <c:pt idx="446">
                  <c:v>3961</c:v>
                </c:pt>
                <c:pt idx="447">
                  <c:v>4030</c:v>
                </c:pt>
                <c:pt idx="448">
                  <c:v>3892</c:v>
                </c:pt>
                <c:pt idx="449">
                  <c:v>3912</c:v>
                </c:pt>
                <c:pt idx="450">
                  <c:v>3973</c:v>
                </c:pt>
                <c:pt idx="451">
                  <c:v>4036</c:v>
                </c:pt>
                <c:pt idx="452">
                  <c:v>4004</c:v>
                </c:pt>
                <c:pt idx="453">
                  <c:v>4001</c:v>
                </c:pt>
                <c:pt idx="454">
                  <c:v>3941</c:v>
                </c:pt>
                <c:pt idx="455">
                  <c:v>4001</c:v>
                </c:pt>
                <c:pt idx="456">
                  <c:v>4004</c:v>
                </c:pt>
                <c:pt idx="457">
                  <c:v>4060</c:v>
                </c:pt>
                <c:pt idx="458">
                  <c:v>3980</c:v>
                </c:pt>
                <c:pt idx="459">
                  <c:v>4046</c:v>
                </c:pt>
                <c:pt idx="460">
                  <c:v>4034</c:v>
                </c:pt>
                <c:pt idx="461">
                  <c:v>4105</c:v>
                </c:pt>
                <c:pt idx="462">
                  <c:v>4128</c:v>
                </c:pt>
                <c:pt idx="463">
                  <c:v>3997</c:v>
                </c:pt>
                <c:pt idx="464">
                  <c:v>4223</c:v>
                </c:pt>
                <c:pt idx="465">
                  <c:v>4114</c:v>
                </c:pt>
                <c:pt idx="466">
                  <c:v>4097</c:v>
                </c:pt>
                <c:pt idx="467">
                  <c:v>4181</c:v>
                </c:pt>
                <c:pt idx="468">
                  <c:v>4166</c:v>
                </c:pt>
                <c:pt idx="469">
                  <c:v>4160</c:v>
                </c:pt>
                <c:pt idx="470">
                  <c:v>4242</c:v>
                </c:pt>
                <c:pt idx="471">
                  <c:v>4223</c:v>
                </c:pt>
                <c:pt idx="472">
                  <c:v>4217</c:v>
                </c:pt>
                <c:pt idx="473">
                  <c:v>4218</c:v>
                </c:pt>
                <c:pt idx="474">
                  <c:v>4307</c:v>
                </c:pt>
                <c:pt idx="475">
                  <c:v>4299</c:v>
                </c:pt>
                <c:pt idx="476">
                  <c:v>4198</c:v>
                </c:pt>
                <c:pt idx="477">
                  <c:v>4261</c:v>
                </c:pt>
                <c:pt idx="478">
                  <c:v>4276</c:v>
                </c:pt>
                <c:pt idx="479">
                  <c:v>4242</c:v>
                </c:pt>
                <c:pt idx="480">
                  <c:v>4224</c:v>
                </c:pt>
                <c:pt idx="481">
                  <c:v>4273</c:v>
                </c:pt>
                <c:pt idx="482">
                  <c:v>4300</c:v>
                </c:pt>
                <c:pt idx="483">
                  <c:v>4327</c:v>
                </c:pt>
                <c:pt idx="484">
                  <c:v>4307</c:v>
                </c:pt>
                <c:pt idx="485">
                  <c:v>4343</c:v>
                </c:pt>
                <c:pt idx="486">
                  <c:v>4337</c:v>
                </c:pt>
                <c:pt idx="487">
                  <c:v>4338</c:v>
                </c:pt>
                <c:pt idx="488">
                  <c:v>4241</c:v>
                </c:pt>
                <c:pt idx="489">
                  <c:v>4376</c:v>
                </c:pt>
                <c:pt idx="490">
                  <c:v>4331</c:v>
                </c:pt>
                <c:pt idx="491">
                  <c:v>4395</c:v>
                </c:pt>
                <c:pt idx="492">
                  <c:v>4378</c:v>
                </c:pt>
                <c:pt idx="493">
                  <c:v>4334</c:v>
                </c:pt>
                <c:pt idx="494">
                  <c:v>4431</c:v>
                </c:pt>
                <c:pt idx="495">
                  <c:v>4410</c:v>
                </c:pt>
                <c:pt idx="496">
                  <c:v>4432</c:v>
                </c:pt>
                <c:pt idx="497">
                  <c:v>4483</c:v>
                </c:pt>
                <c:pt idx="498">
                  <c:v>4448</c:v>
                </c:pt>
                <c:pt idx="499">
                  <c:v>4424</c:v>
                </c:pt>
                <c:pt idx="500">
                  <c:v>4467</c:v>
                </c:pt>
                <c:pt idx="501">
                  <c:v>4518</c:v>
                </c:pt>
                <c:pt idx="502">
                  <c:v>4475</c:v>
                </c:pt>
                <c:pt idx="503">
                  <c:v>4476</c:v>
                </c:pt>
                <c:pt idx="504">
                  <c:v>4539</c:v>
                </c:pt>
                <c:pt idx="505">
                  <c:v>4586</c:v>
                </c:pt>
                <c:pt idx="506">
                  <c:v>4475</c:v>
                </c:pt>
                <c:pt idx="507">
                  <c:v>4427</c:v>
                </c:pt>
                <c:pt idx="508">
                  <c:v>4550</c:v>
                </c:pt>
                <c:pt idx="509">
                  <c:v>4501</c:v>
                </c:pt>
                <c:pt idx="510">
                  <c:v>4646</c:v>
                </c:pt>
                <c:pt idx="511">
                  <c:v>4667</c:v>
                </c:pt>
                <c:pt idx="512">
                  <c:v>4646</c:v>
                </c:pt>
                <c:pt idx="513">
                  <c:v>4638</c:v>
                </c:pt>
                <c:pt idx="514">
                  <c:v>4736</c:v>
                </c:pt>
                <c:pt idx="515">
                  <c:v>4659</c:v>
                </c:pt>
                <c:pt idx="516">
                  <c:v>4633</c:v>
                </c:pt>
                <c:pt idx="517">
                  <c:v>4682</c:v>
                </c:pt>
                <c:pt idx="518">
                  <c:v>4648</c:v>
                </c:pt>
                <c:pt idx="519">
                  <c:v>4726</c:v>
                </c:pt>
                <c:pt idx="520">
                  <c:v>4795</c:v>
                </c:pt>
                <c:pt idx="521">
                  <c:v>4635</c:v>
                </c:pt>
                <c:pt idx="522">
                  <c:v>4679</c:v>
                </c:pt>
                <c:pt idx="523">
                  <c:v>4689</c:v>
                </c:pt>
                <c:pt idx="524">
                  <c:v>4761</c:v>
                </c:pt>
                <c:pt idx="525">
                  <c:v>4781</c:v>
                </c:pt>
                <c:pt idx="526">
                  <c:v>4719</c:v>
                </c:pt>
                <c:pt idx="527">
                  <c:v>4833</c:v>
                </c:pt>
                <c:pt idx="528">
                  <c:v>4771</c:v>
                </c:pt>
                <c:pt idx="529">
                  <c:v>4830</c:v>
                </c:pt>
                <c:pt idx="530">
                  <c:v>4849</c:v>
                </c:pt>
                <c:pt idx="531">
                  <c:v>4744</c:v>
                </c:pt>
                <c:pt idx="532">
                  <c:v>4870</c:v>
                </c:pt>
                <c:pt idx="533">
                  <c:v>4831</c:v>
                </c:pt>
                <c:pt idx="534">
                  <c:v>4908</c:v>
                </c:pt>
                <c:pt idx="535">
                  <c:v>4855</c:v>
                </c:pt>
                <c:pt idx="536">
                  <c:v>4945</c:v>
                </c:pt>
                <c:pt idx="537">
                  <c:v>4898</c:v>
                </c:pt>
                <c:pt idx="538">
                  <c:v>4918</c:v>
                </c:pt>
                <c:pt idx="539">
                  <c:v>4999</c:v>
                </c:pt>
                <c:pt idx="540">
                  <c:v>4947</c:v>
                </c:pt>
                <c:pt idx="541">
                  <c:v>4972</c:v>
                </c:pt>
                <c:pt idx="542">
                  <c:v>4946</c:v>
                </c:pt>
                <c:pt idx="543">
                  <c:v>4912</c:v>
                </c:pt>
                <c:pt idx="544">
                  <c:v>5042</c:v>
                </c:pt>
                <c:pt idx="545">
                  <c:v>5006</c:v>
                </c:pt>
                <c:pt idx="546">
                  <c:v>4904</c:v>
                </c:pt>
                <c:pt idx="547">
                  <c:v>4992</c:v>
                </c:pt>
                <c:pt idx="548">
                  <c:v>5003</c:v>
                </c:pt>
                <c:pt idx="549">
                  <c:v>5093</c:v>
                </c:pt>
                <c:pt idx="550">
                  <c:v>5145</c:v>
                </c:pt>
                <c:pt idx="551">
                  <c:v>5077</c:v>
                </c:pt>
                <c:pt idx="552">
                  <c:v>5042</c:v>
                </c:pt>
                <c:pt idx="553">
                  <c:v>5030</c:v>
                </c:pt>
                <c:pt idx="554">
                  <c:v>5082</c:v>
                </c:pt>
                <c:pt idx="555">
                  <c:v>5238</c:v>
                </c:pt>
                <c:pt idx="556">
                  <c:v>5126</c:v>
                </c:pt>
                <c:pt idx="557">
                  <c:v>5121</c:v>
                </c:pt>
                <c:pt idx="558">
                  <c:v>5123</c:v>
                </c:pt>
                <c:pt idx="559">
                  <c:v>5072</c:v>
                </c:pt>
                <c:pt idx="560">
                  <c:v>5057</c:v>
                </c:pt>
                <c:pt idx="561">
                  <c:v>5137</c:v>
                </c:pt>
                <c:pt idx="562">
                  <c:v>5252</c:v>
                </c:pt>
                <c:pt idx="563">
                  <c:v>5258</c:v>
                </c:pt>
                <c:pt idx="564">
                  <c:v>5155</c:v>
                </c:pt>
                <c:pt idx="565">
                  <c:v>5291</c:v>
                </c:pt>
                <c:pt idx="566">
                  <c:v>5281</c:v>
                </c:pt>
                <c:pt idx="567">
                  <c:v>5190</c:v>
                </c:pt>
                <c:pt idx="568">
                  <c:v>5221</c:v>
                </c:pt>
                <c:pt idx="569">
                  <c:v>5177</c:v>
                </c:pt>
                <c:pt idx="570">
                  <c:v>5340</c:v>
                </c:pt>
                <c:pt idx="571">
                  <c:v>5269</c:v>
                </c:pt>
                <c:pt idx="572">
                  <c:v>5234</c:v>
                </c:pt>
                <c:pt idx="573">
                  <c:v>5295</c:v>
                </c:pt>
                <c:pt idx="574">
                  <c:v>5292</c:v>
                </c:pt>
                <c:pt idx="575">
                  <c:v>5283</c:v>
                </c:pt>
                <c:pt idx="576">
                  <c:v>5312</c:v>
                </c:pt>
                <c:pt idx="577">
                  <c:v>5282</c:v>
                </c:pt>
                <c:pt idx="578">
                  <c:v>5384</c:v>
                </c:pt>
                <c:pt idx="579">
                  <c:v>5399</c:v>
                </c:pt>
                <c:pt idx="580">
                  <c:v>5440</c:v>
                </c:pt>
                <c:pt idx="581">
                  <c:v>5321</c:v>
                </c:pt>
                <c:pt idx="582">
                  <c:v>5609</c:v>
                </c:pt>
                <c:pt idx="583">
                  <c:v>5461</c:v>
                </c:pt>
                <c:pt idx="584">
                  <c:v>5355</c:v>
                </c:pt>
                <c:pt idx="585">
                  <c:v>5371</c:v>
                </c:pt>
                <c:pt idx="586">
                  <c:v>5479</c:v>
                </c:pt>
                <c:pt idx="587">
                  <c:v>5550</c:v>
                </c:pt>
                <c:pt idx="588">
                  <c:v>5466</c:v>
                </c:pt>
                <c:pt idx="589">
                  <c:v>5525</c:v>
                </c:pt>
                <c:pt idx="590">
                  <c:v>5431</c:v>
                </c:pt>
                <c:pt idx="591">
                  <c:v>5436</c:v>
                </c:pt>
                <c:pt idx="592">
                  <c:v>5625</c:v>
                </c:pt>
                <c:pt idx="593">
                  <c:v>5583</c:v>
                </c:pt>
                <c:pt idx="594">
                  <c:v>5436</c:v>
                </c:pt>
                <c:pt idx="595">
                  <c:v>5647</c:v>
                </c:pt>
                <c:pt idx="596">
                  <c:v>5612</c:v>
                </c:pt>
                <c:pt idx="597">
                  <c:v>5584</c:v>
                </c:pt>
                <c:pt idx="598">
                  <c:v>5560</c:v>
                </c:pt>
                <c:pt idx="599">
                  <c:v>5582</c:v>
                </c:pt>
                <c:pt idx="600">
                  <c:v>5692</c:v>
                </c:pt>
                <c:pt idx="601">
                  <c:v>5659</c:v>
                </c:pt>
                <c:pt idx="602">
                  <c:v>5767</c:v>
                </c:pt>
                <c:pt idx="603">
                  <c:v>5576</c:v>
                </c:pt>
                <c:pt idx="604">
                  <c:v>5756</c:v>
                </c:pt>
                <c:pt idx="605">
                  <c:v>5631</c:v>
                </c:pt>
                <c:pt idx="606">
                  <c:v>5675</c:v>
                </c:pt>
                <c:pt idx="607">
                  <c:v>5655</c:v>
                </c:pt>
                <c:pt idx="608">
                  <c:v>5722</c:v>
                </c:pt>
                <c:pt idx="609">
                  <c:v>5641</c:v>
                </c:pt>
                <c:pt idx="610">
                  <c:v>5738</c:v>
                </c:pt>
                <c:pt idx="611">
                  <c:v>5781</c:v>
                </c:pt>
                <c:pt idx="612">
                  <c:v>5813</c:v>
                </c:pt>
                <c:pt idx="613">
                  <c:v>5721</c:v>
                </c:pt>
                <c:pt idx="614">
                  <c:v>5864</c:v>
                </c:pt>
                <c:pt idx="615">
                  <c:v>5875</c:v>
                </c:pt>
                <c:pt idx="616">
                  <c:v>5769</c:v>
                </c:pt>
                <c:pt idx="617">
                  <c:v>5729</c:v>
                </c:pt>
                <c:pt idx="618">
                  <c:v>5746</c:v>
                </c:pt>
                <c:pt idx="619">
                  <c:v>5724</c:v>
                </c:pt>
                <c:pt idx="620">
                  <c:v>5820</c:v>
                </c:pt>
                <c:pt idx="621">
                  <c:v>5818</c:v>
                </c:pt>
                <c:pt idx="622">
                  <c:v>5854</c:v>
                </c:pt>
                <c:pt idx="623">
                  <c:v>5875</c:v>
                </c:pt>
                <c:pt idx="624">
                  <c:v>5800</c:v>
                </c:pt>
                <c:pt idx="625">
                  <c:v>5965</c:v>
                </c:pt>
                <c:pt idx="626">
                  <c:v>5912</c:v>
                </c:pt>
                <c:pt idx="627">
                  <c:v>6005</c:v>
                </c:pt>
                <c:pt idx="628">
                  <c:v>5901</c:v>
                </c:pt>
                <c:pt idx="629">
                  <c:v>5938</c:v>
                </c:pt>
                <c:pt idx="630">
                  <c:v>5847</c:v>
                </c:pt>
                <c:pt idx="631">
                  <c:v>5886</c:v>
                </c:pt>
                <c:pt idx="632">
                  <c:v>6016</c:v>
                </c:pt>
                <c:pt idx="633">
                  <c:v>6019</c:v>
                </c:pt>
                <c:pt idx="634">
                  <c:v>5984</c:v>
                </c:pt>
                <c:pt idx="635">
                  <c:v>6036</c:v>
                </c:pt>
                <c:pt idx="636">
                  <c:v>6014</c:v>
                </c:pt>
                <c:pt idx="637">
                  <c:v>5943</c:v>
                </c:pt>
                <c:pt idx="638">
                  <c:v>6043</c:v>
                </c:pt>
                <c:pt idx="639">
                  <c:v>5985</c:v>
                </c:pt>
                <c:pt idx="640">
                  <c:v>6062</c:v>
                </c:pt>
                <c:pt idx="641">
                  <c:v>6060</c:v>
                </c:pt>
                <c:pt idx="642">
                  <c:v>5985</c:v>
                </c:pt>
                <c:pt idx="643">
                  <c:v>6129</c:v>
                </c:pt>
                <c:pt idx="644">
                  <c:v>6216</c:v>
                </c:pt>
                <c:pt idx="645">
                  <c:v>6111</c:v>
                </c:pt>
                <c:pt idx="646">
                  <c:v>6055</c:v>
                </c:pt>
                <c:pt idx="647">
                  <c:v>6201</c:v>
                </c:pt>
                <c:pt idx="648">
                  <c:v>6114</c:v>
                </c:pt>
                <c:pt idx="649">
                  <c:v>6186</c:v>
                </c:pt>
                <c:pt idx="650">
                  <c:v>6204</c:v>
                </c:pt>
                <c:pt idx="651">
                  <c:v>6128</c:v>
                </c:pt>
                <c:pt idx="652">
                  <c:v>6176</c:v>
                </c:pt>
                <c:pt idx="653">
                  <c:v>6250</c:v>
                </c:pt>
                <c:pt idx="654">
                  <c:v>6222</c:v>
                </c:pt>
                <c:pt idx="655">
                  <c:v>6226</c:v>
                </c:pt>
                <c:pt idx="656">
                  <c:v>6349</c:v>
                </c:pt>
                <c:pt idx="657">
                  <c:v>6318</c:v>
                </c:pt>
                <c:pt idx="658">
                  <c:v>6221</c:v>
                </c:pt>
                <c:pt idx="659">
                  <c:v>6344</c:v>
                </c:pt>
                <c:pt idx="660">
                  <c:v>6350</c:v>
                </c:pt>
                <c:pt idx="661">
                  <c:v>6235</c:v>
                </c:pt>
                <c:pt idx="662">
                  <c:v>6317</c:v>
                </c:pt>
                <c:pt idx="663">
                  <c:v>6202</c:v>
                </c:pt>
                <c:pt idx="664">
                  <c:v>6307</c:v>
                </c:pt>
                <c:pt idx="665">
                  <c:v>6368</c:v>
                </c:pt>
                <c:pt idx="666">
                  <c:v>6344</c:v>
                </c:pt>
                <c:pt idx="667">
                  <c:v>6386</c:v>
                </c:pt>
                <c:pt idx="668">
                  <c:v>6360</c:v>
                </c:pt>
                <c:pt idx="669">
                  <c:v>6240</c:v>
                </c:pt>
                <c:pt idx="670">
                  <c:v>6457</c:v>
                </c:pt>
                <c:pt idx="671">
                  <c:v>6425</c:v>
                </c:pt>
                <c:pt idx="672">
                  <c:v>6508</c:v>
                </c:pt>
                <c:pt idx="673">
                  <c:v>6358</c:v>
                </c:pt>
                <c:pt idx="674">
                  <c:v>6369</c:v>
                </c:pt>
                <c:pt idx="675">
                  <c:v>6464</c:v>
                </c:pt>
                <c:pt idx="676">
                  <c:v>6455</c:v>
                </c:pt>
                <c:pt idx="677">
                  <c:v>6414</c:v>
                </c:pt>
                <c:pt idx="678">
                  <c:v>6450</c:v>
                </c:pt>
                <c:pt idx="679">
                  <c:v>6580</c:v>
                </c:pt>
                <c:pt idx="680">
                  <c:v>6567</c:v>
                </c:pt>
                <c:pt idx="681">
                  <c:v>6637</c:v>
                </c:pt>
                <c:pt idx="682">
                  <c:v>6554</c:v>
                </c:pt>
                <c:pt idx="683">
                  <c:v>6561</c:v>
                </c:pt>
                <c:pt idx="684">
                  <c:v>6664</c:v>
                </c:pt>
                <c:pt idx="685">
                  <c:v>6565</c:v>
                </c:pt>
                <c:pt idx="686">
                  <c:v>6559</c:v>
                </c:pt>
                <c:pt idx="687">
                  <c:v>6520</c:v>
                </c:pt>
                <c:pt idx="688">
                  <c:v>6590</c:v>
                </c:pt>
                <c:pt idx="689">
                  <c:v>6710</c:v>
                </c:pt>
                <c:pt idx="690">
                  <c:v>6767</c:v>
                </c:pt>
                <c:pt idx="691">
                  <c:v>6662</c:v>
                </c:pt>
                <c:pt idx="692">
                  <c:v>6642</c:v>
                </c:pt>
                <c:pt idx="693">
                  <c:v>6792</c:v>
                </c:pt>
                <c:pt idx="694">
                  <c:v>6760</c:v>
                </c:pt>
                <c:pt idx="695">
                  <c:v>6789</c:v>
                </c:pt>
                <c:pt idx="696">
                  <c:v>6689</c:v>
                </c:pt>
                <c:pt idx="697">
                  <c:v>6660</c:v>
                </c:pt>
                <c:pt idx="698">
                  <c:v>6666</c:v>
                </c:pt>
                <c:pt idx="699">
                  <c:v>6764</c:v>
                </c:pt>
                <c:pt idx="700">
                  <c:v>6730</c:v>
                </c:pt>
                <c:pt idx="701">
                  <c:v>6730</c:v>
                </c:pt>
                <c:pt idx="702">
                  <c:v>6654</c:v>
                </c:pt>
                <c:pt idx="703">
                  <c:v>6866</c:v>
                </c:pt>
                <c:pt idx="704">
                  <c:v>6764</c:v>
                </c:pt>
                <c:pt idx="705">
                  <c:v>6763</c:v>
                </c:pt>
                <c:pt idx="706">
                  <c:v>6808</c:v>
                </c:pt>
                <c:pt idx="707">
                  <c:v>6764</c:v>
                </c:pt>
                <c:pt idx="708">
                  <c:v>6931</c:v>
                </c:pt>
                <c:pt idx="709">
                  <c:v>6846</c:v>
                </c:pt>
                <c:pt idx="710">
                  <c:v>6988</c:v>
                </c:pt>
                <c:pt idx="711">
                  <c:v>6858</c:v>
                </c:pt>
                <c:pt idx="712">
                  <c:v>6854</c:v>
                </c:pt>
                <c:pt idx="713">
                  <c:v>6869</c:v>
                </c:pt>
                <c:pt idx="714">
                  <c:v>6759</c:v>
                </c:pt>
                <c:pt idx="715">
                  <c:v>7029</c:v>
                </c:pt>
                <c:pt idx="716">
                  <c:v>7053</c:v>
                </c:pt>
                <c:pt idx="717">
                  <c:v>7034</c:v>
                </c:pt>
                <c:pt idx="718">
                  <c:v>7124</c:v>
                </c:pt>
                <c:pt idx="719">
                  <c:v>6980</c:v>
                </c:pt>
                <c:pt idx="720">
                  <c:v>6906</c:v>
                </c:pt>
                <c:pt idx="721">
                  <c:v>7044</c:v>
                </c:pt>
                <c:pt idx="722">
                  <c:v>7030</c:v>
                </c:pt>
                <c:pt idx="723">
                  <c:v>6968</c:v>
                </c:pt>
                <c:pt idx="724">
                  <c:v>7050</c:v>
                </c:pt>
                <c:pt idx="725">
                  <c:v>7164</c:v>
                </c:pt>
                <c:pt idx="726">
                  <c:v>7169</c:v>
                </c:pt>
                <c:pt idx="727">
                  <c:v>7151</c:v>
                </c:pt>
                <c:pt idx="728">
                  <c:v>7039</c:v>
                </c:pt>
                <c:pt idx="729">
                  <c:v>7019</c:v>
                </c:pt>
                <c:pt idx="730">
                  <c:v>7092</c:v>
                </c:pt>
                <c:pt idx="731">
                  <c:v>7158</c:v>
                </c:pt>
                <c:pt idx="732">
                  <c:v>7126</c:v>
                </c:pt>
                <c:pt idx="733">
                  <c:v>7142</c:v>
                </c:pt>
                <c:pt idx="734">
                  <c:v>7124</c:v>
                </c:pt>
                <c:pt idx="735">
                  <c:v>7180</c:v>
                </c:pt>
                <c:pt idx="736">
                  <c:v>7317</c:v>
                </c:pt>
                <c:pt idx="737">
                  <c:v>7192</c:v>
                </c:pt>
                <c:pt idx="738">
                  <c:v>7235</c:v>
                </c:pt>
                <c:pt idx="739">
                  <c:v>7128</c:v>
                </c:pt>
                <c:pt idx="740">
                  <c:v>7210</c:v>
                </c:pt>
                <c:pt idx="741">
                  <c:v>7166</c:v>
                </c:pt>
                <c:pt idx="742">
                  <c:v>7226</c:v>
                </c:pt>
                <c:pt idx="743">
                  <c:v>7220</c:v>
                </c:pt>
                <c:pt idx="744">
                  <c:v>7315</c:v>
                </c:pt>
                <c:pt idx="745">
                  <c:v>7229</c:v>
                </c:pt>
                <c:pt idx="746">
                  <c:v>7241</c:v>
                </c:pt>
                <c:pt idx="747">
                  <c:v>7494</c:v>
                </c:pt>
                <c:pt idx="748">
                  <c:v>7262</c:v>
                </c:pt>
                <c:pt idx="749">
                  <c:v>7399</c:v>
                </c:pt>
                <c:pt idx="750">
                  <c:v>7413</c:v>
                </c:pt>
                <c:pt idx="751">
                  <c:v>7254</c:v>
                </c:pt>
                <c:pt idx="752">
                  <c:v>7483</c:v>
                </c:pt>
                <c:pt idx="753">
                  <c:v>7295</c:v>
                </c:pt>
                <c:pt idx="754">
                  <c:v>7368</c:v>
                </c:pt>
                <c:pt idx="755">
                  <c:v>7411</c:v>
                </c:pt>
                <c:pt idx="756">
                  <c:v>7399</c:v>
                </c:pt>
                <c:pt idx="757">
                  <c:v>7388</c:v>
                </c:pt>
                <c:pt idx="758">
                  <c:v>7443</c:v>
                </c:pt>
                <c:pt idx="759">
                  <c:v>7483</c:v>
                </c:pt>
                <c:pt idx="760">
                  <c:v>7524</c:v>
                </c:pt>
                <c:pt idx="761">
                  <c:v>7451</c:v>
                </c:pt>
                <c:pt idx="762">
                  <c:v>7642</c:v>
                </c:pt>
                <c:pt idx="763">
                  <c:v>7464</c:v>
                </c:pt>
                <c:pt idx="764">
                  <c:v>7457</c:v>
                </c:pt>
                <c:pt idx="765">
                  <c:v>7551</c:v>
                </c:pt>
                <c:pt idx="766">
                  <c:v>7497</c:v>
                </c:pt>
                <c:pt idx="767">
                  <c:v>7561</c:v>
                </c:pt>
                <c:pt idx="768">
                  <c:v>7439</c:v>
                </c:pt>
                <c:pt idx="769">
                  <c:v>7466</c:v>
                </c:pt>
                <c:pt idx="770">
                  <c:v>7653</c:v>
                </c:pt>
                <c:pt idx="771">
                  <c:v>7591</c:v>
                </c:pt>
                <c:pt idx="772">
                  <c:v>7581</c:v>
                </c:pt>
                <c:pt idx="773">
                  <c:v>7473</c:v>
                </c:pt>
                <c:pt idx="774">
                  <c:v>7632</c:v>
                </c:pt>
                <c:pt idx="775">
                  <c:v>7668</c:v>
                </c:pt>
                <c:pt idx="776">
                  <c:v>7835</c:v>
                </c:pt>
                <c:pt idx="777">
                  <c:v>7627</c:v>
                </c:pt>
                <c:pt idx="778">
                  <c:v>7763</c:v>
                </c:pt>
                <c:pt idx="779">
                  <c:v>7715</c:v>
                </c:pt>
                <c:pt idx="780">
                  <c:v>7662</c:v>
                </c:pt>
                <c:pt idx="781">
                  <c:v>7686</c:v>
                </c:pt>
                <c:pt idx="782">
                  <c:v>7681</c:v>
                </c:pt>
                <c:pt idx="783">
                  <c:v>7732</c:v>
                </c:pt>
                <c:pt idx="784">
                  <c:v>7795</c:v>
                </c:pt>
                <c:pt idx="785">
                  <c:v>7785</c:v>
                </c:pt>
                <c:pt idx="786">
                  <c:v>7685</c:v>
                </c:pt>
                <c:pt idx="787">
                  <c:v>7779</c:v>
                </c:pt>
                <c:pt idx="788">
                  <c:v>7816</c:v>
                </c:pt>
                <c:pt idx="789">
                  <c:v>7639</c:v>
                </c:pt>
                <c:pt idx="790">
                  <c:v>7892</c:v>
                </c:pt>
                <c:pt idx="791">
                  <c:v>7722</c:v>
                </c:pt>
                <c:pt idx="792">
                  <c:v>7906</c:v>
                </c:pt>
                <c:pt idx="793">
                  <c:v>7966</c:v>
                </c:pt>
                <c:pt idx="794">
                  <c:v>7878</c:v>
                </c:pt>
                <c:pt idx="795">
                  <c:v>7977</c:v>
                </c:pt>
                <c:pt idx="796">
                  <c:v>7986</c:v>
                </c:pt>
                <c:pt idx="797">
                  <c:v>7951</c:v>
                </c:pt>
                <c:pt idx="798">
                  <c:v>7803</c:v>
                </c:pt>
                <c:pt idx="799">
                  <c:v>7991</c:v>
                </c:pt>
                <c:pt idx="800">
                  <c:v>7789</c:v>
                </c:pt>
                <c:pt idx="801">
                  <c:v>7916</c:v>
                </c:pt>
                <c:pt idx="802">
                  <c:v>7892</c:v>
                </c:pt>
                <c:pt idx="803">
                  <c:v>7790</c:v>
                </c:pt>
                <c:pt idx="804">
                  <c:v>7983</c:v>
                </c:pt>
                <c:pt idx="805">
                  <c:v>8011</c:v>
                </c:pt>
                <c:pt idx="806">
                  <c:v>7910</c:v>
                </c:pt>
                <c:pt idx="807">
                  <c:v>8213</c:v>
                </c:pt>
                <c:pt idx="808">
                  <c:v>8001</c:v>
                </c:pt>
                <c:pt idx="809">
                  <c:v>7883</c:v>
                </c:pt>
                <c:pt idx="810">
                  <c:v>8031</c:v>
                </c:pt>
                <c:pt idx="811">
                  <c:v>8073</c:v>
                </c:pt>
                <c:pt idx="812">
                  <c:v>8278</c:v>
                </c:pt>
                <c:pt idx="813">
                  <c:v>8091</c:v>
                </c:pt>
                <c:pt idx="814">
                  <c:v>8160</c:v>
                </c:pt>
                <c:pt idx="815">
                  <c:v>8271</c:v>
                </c:pt>
                <c:pt idx="816">
                  <c:v>8106</c:v>
                </c:pt>
                <c:pt idx="817">
                  <c:v>8067</c:v>
                </c:pt>
                <c:pt idx="818">
                  <c:v>8137</c:v>
                </c:pt>
                <c:pt idx="819">
                  <c:v>8071</c:v>
                </c:pt>
                <c:pt idx="820">
                  <c:v>8065</c:v>
                </c:pt>
                <c:pt idx="821">
                  <c:v>8022</c:v>
                </c:pt>
                <c:pt idx="822">
                  <c:v>8281</c:v>
                </c:pt>
                <c:pt idx="823">
                  <c:v>8237</c:v>
                </c:pt>
                <c:pt idx="824">
                  <c:v>8248</c:v>
                </c:pt>
                <c:pt idx="825">
                  <c:v>8379</c:v>
                </c:pt>
                <c:pt idx="826">
                  <c:v>8426</c:v>
                </c:pt>
                <c:pt idx="827">
                  <c:v>8169</c:v>
                </c:pt>
                <c:pt idx="828">
                  <c:v>8240</c:v>
                </c:pt>
                <c:pt idx="829">
                  <c:v>8157</c:v>
                </c:pt>
                <c:pt idx="830">
                  <c:v>8233</c:v>
                </c:pt>
                <c:pt idx="831">
                  <c:v>8269</c:v>
                </c:pt>
                <c:pt idx="832">
                  <c:v>8292</c:v>
                </c:pt>
                <c:pt idx="833">
                  <c:v>8351</c:v>
                </c:pt>
                <c:pt idx="834">
                  <c:v>8363</c:v>
                </c:pt>
                <c:pt idx="835">
                  <c:v>8250</c:v>
                </c:pt>
                <c:pt idx="836">
                  <c:v>8380</c:v>
                </c:pt>
                <c:pt idx="837">
                  <c:v>8170</c:v>
                </c:pt>
                <c:pt idx="838">
                  <c:v>8251</c:v>
                </c:pt>
                <c:pt idx="839">
                  <c:v>8501</c:v>
                </c:pt>
                <c:pt idx="840">
                  <c:v>8462</c:v>
                </c:pt>
                <c:pt idx="841">
                  <c:v>8442</c:v>
                </c:pt>
                <c:pt idx="842">
                  <c:v>8527</c:v>
                </c:pt>
                <c:pt idx="843">
                  <c:v>8554</c:v>
                </c:pt>
                <c:pt idx="844">
                  <c:v>8483</c:v>
                </c:pt>
                <c:pt idx="845">
                  <c:v>8561</c:v>
                </c:pt>
                <c:pt idx="846">
                  <c:v>8451</c:v>
                </c:pt>
                <c:pt idx="847">
                  <c:v>8486</c:v>
                </c:pt>
                <c:pt idx="848">
                  <c:v>8598</c:v>
                </c:pt>
                <c:pt idx="849">
                  <c:v>8548</c:v>
                </c:pt>
                <c:pt idx="850">
                  <c:v>8519</c:v>
                </c:pt>
                <c:pt idx="851">
                  <c:v>8500</c:v>
                </c:pt>
                <c:pt idx="852">
                  <c:v>8415</c:v>
                </c:pt>
                <c:pt idx="853">
                  <c:v>8725</c:v>
                </c:pt>
                <c:pt idx="854">
                  <c:v>8608</c:v>
                </c:pt>
                <c:pt idx="855">
                  <c:v>8783</c:v>
                </c:pt>
                <c:pt idx="856">
                  <c:v>8507</c:v>
                </c:pt>
                <c:pt idx="857">
                  <c:v>8679</c:v>
                </c:pt>
                <c:pt idx="858">
                  <c:v>8554</c:v>
                </c:pt>
                <c:pt idx="859">
                  <c:v>8617</c:v>
                </c:pt>
                <c:pt idx="860">
                  <c:v>8662</c:v>
                </c:pt>
                <c:pt idx="861">
                  <c:v>8706</c:v>
                </c:pt>
                <c:pt idx="862">
                  <c:v>8775</c:v>
                </c:pt>
                <c:pt idx="863">
                  <c:v>8702</c:v>
                </c:pt>
                <c:pt idx="864">
                  <c:v>8862</c:v>
                </c:pt>
                <c:pt idx="865">
                  <c:v>8742</c:v>
                </c:pt>
                <c:pt idx="866">
                  <c:v>8651</c:v>
                </c:pt>
                <c:pt idx="867">
                  <c:v>8882</c:v>
                </c:pt>
                <c:pt idx="868">
                  <c:v>8803</c:v>
                </c:pt>
                <c:pt idx="869">
                  <c:v>8868</c:v>
                </c:pt>
                <c:pt idx="870">
                  <c:v>8634</c:v>
                </c:pt>
                <c:pt idx="871">
                  <c:v>8653</c:v>
                </c:pt>
                <c:pt idx="872">
                  <c:v>8631</c:v>
                </c:pt>
                <c:pt idx="873">
                  <c:v>8840</c:v>
                </c:pt>
                <c:pt idx="874">
                  <c:v>8681</c:v>
                </c:pt>
                <c:pt idx="875">
                  <c:v>8935</c:v>
                </c:pt>
                <c:pt idx="876">
                  <c:v>8810</c:v>
                </c:pt>
                <c:pt idx="877">
                  <c:v>8901</c:v>
                </c:pt>
                <c:pt idx="878">
                  <c:v>8726</c:v>
                </c:pt>
                <c:pt idx="879">
                  <c:v>9013</c:v>
                </c:pt>
                <c:pt idx="880">
                  <c:v>8914</c:v>
                </c:pt>
                <c:pt idx="881">
                  <c:v>9064</c:v>
                </c:pt>
                <c:pt idx="882">
                  <c:v>8843</c:v>
                </c:pt>
                <c:pt idx="883">
                  <c:v>8877</c:v>
                </c:pt>
                <c:pt idx="884">
                  <c:v>8853</c:v>
                </c:pt>
                <c:pt idx="885">
                  <c:v>8744</c:v>
                </c:pt>
                <c:pt idx="886">
                  <c:v>9032</c:v>
                </c:pt>
                <c:pt idx="887">
                  <c:v>8951</c:v>
                </c:pt>
                <c:pt idx="888">
                  <c:v>8861</c:v>
                </c:pt>
                <c:pt idx="889">
                  <c:v>8962</c:v>
                </c:pt>
                <c:pt idx="890">
                  <c:v>8861</c:v>
                </c:pt>
                <c:pt idx="891">
                  <c:v>9051</c:v>
                </c:pt>
                <c:pt idx="892">
                  <c:v>9077</c:v>
                </c:pt>
                <c:pt idx="893">
                  <c:v>8960</c:v>
                </c:pt>
                <c:pt idx="894">
                  <c:v>9003</c:v>
                </c:pt>
                <c:pt idx="895">
                  <c:v>8954</c:v>
                </c:pt>
                <c:pt idx="896">
                  <c:v>8886</c:v>
                </c:pt>
                <c:pt idx="897">
                  <c:v>9010</c:v>
                </c:pt>
                <c:pt idx="898">
                  <c:v>9229</c:v>
                </c:pt>
                <c:pt idx="899">
                  <c:v>9196</c:v>
                </c:pt>
                <c:pt idx="900">
                  <c:v>9059</c:v>
                </c:pt>
                <c:pt idx="901">
                  <c:v>9173</c:v>
                </c:pt>
                <c:pt idx="902">
                  <c:v>9267</c:v>
                </c:pt>
                <c:pt idx="903">
                  <c:v>9108</c:v>
                </c:pt>
                <c:pt idx="904">
                  <c:v>9124</c:v>
                </c:pt>
                <c:pt idx="905">
                  <c:v>9133</c:v>
                </c:pt>
                <c:pt idx="906">
                  <c:v>9078</c:v>
                </c:pt>
                <c:pt idx="907">
                  <c:v>9141</c:v>
                </c:pt>
                <c:pt idx="908">
                  <c:v>9070</c:v>
                </c:pt>
                <c:pt idx="909">
                  <c:v>9116</c:v>
                </c:pt>
                <c:pt idx="910">
                  <c:v>9297</c:v>
                </c:pt>
                <c:pt idx="911">
                  <c:v>9326</c:v>
                </c:pt>
                <c:pt idx="912">
                  <c:v>9294</c:v>
                </c:pt>
                <c:pt idx="913">
                  <c:v>9148</c:v>
                </c:pt>
                <c:pt idx="914">
                  <c:v>9414</c:v>
                </c:pt>
                <c:pt idx="915">
                  <c:v>9233</c:v>
                </c:pt>
                <c:pt idx="916">
                  <c:v>9409</c:v>
                </c:pt>
                <c:pt idx="917">
                  <c:v>9290</c:v>
                </c:pt>
                <c:pt idx="918">
                  <c:v>9255</c:v>
                </c:pt>
                <c:pt idx="919">
                  <c:v>9301</c:v>
                </c:pt>
                <c:pt idx="920">
                  <c:v>9333</c:v>
                </c:pt>
                <c:pt idx="921">
                  <c:v>9348</c:v>
                </c:pt>
                <c:pt idx="922">
                  <c:v>9187</c:v>
                </c:pt>
                <c:pt idx="923">
                  <c:v>9298</c:v>
                </c:pt>
                <c:pt idx="924">
                  <c:v>9473</c:v>
                </c:pt>
                <c:pt idx="925">
                  <c:v>9373</c:v>
                </c:pt>
                <c:pt idx="926">
                  <c:v>9474</c:v>
                </c:pt>
                <c:pt idx="927">
                  <c:v>9444</c:v>
                </c:pt>
                <c:pt idx="928">
                  <c:v>9567</c:v>
                </c:pt>
                <c:pt idx="929">
                  <c:v>9432</c:v>
                </c:pt>
                <c:pt idx="930">
                  <c:v>9683</c:v>
                </c:pt>
                <c:pt idx="931">
                  <c:v>9385</c:v>
                </c:pt>
                <c:pt idx="932">
                  <c:v>9378</c:v>
                </c:pt>
                <c:pt idx="933">
                  <c:v>9629</c:v>
                </c:pt>
                <c:pt idx="934">
                  <c:v>9518</c:v>
                </c:pt>
                <c:pt idx="935">
                  <c:v>9452</c:v>
                </c:pt>
                <c:pt idx="936">
                  <c:v>9650</c:v>
                </c:pt>
                <c:pt idx="937">
                  <c:v>9582</c:v>
                </c:pt>
                <c:pt idx="938">
                  <c:v>9517</c:v>
                </c:pt>
                <c:pt idx="939">
                  <c:v>9676</c:v>
                </c:pt>
                <c:pt idx="940">
                  <c:v>9692</c:v>
                </c:pt>
                <c:pt idx="941">
                  <c:v>9744</c:v>
                </c:pt>
                <c:pt idx="942">
                  <c:v>9472</c:v>
                </c:pt>
                <c:pt idx="943">
                  <c:v>9579</c:v>
                </c:pt>
                <c:pt idx="944">
                  <c:v>9602</c:v>
                </c:pt>
                <c:pt idx="945">
                  <c:v>9742</c:v>
                </c:pt>
                <c:pt idx="946">
                  <c:v>9745</c:v>
                </c:pt>
                <c:pt idx="947">
                  <c:v>9771</c:v>
                </c:pt>
                <c:pt idx="948">
                  <c:v>9631</c:v>
                </c:pt>
                <c:pt idx="949">
                  <c:v>9598</c:v>
                </c:pt>
                <c:pt idx="950">
                  <c:v>9777</c:v>
                </c:pt>
                <c:pt idx="951">
                  <c:v>9719</c:v>
                </c:pt>
                <c:pt idx="952">
                  <c:v>9777</c:v>
                </c:pt>
                <c:pt idx="953">
                  <c:v>9745</c:v>
                </c:pt>
                <c:pt idx="954">
                  <c:v>9757</c:v>
                </c:pt>
                <c:pt idx="955">
                  <c:v>9762</c:v>
                </c:pt>
                <c:pt idx="956">
                  <c:v>10027</c:v>
                </c:pt>
                <c:pt idx="957">
                  <c:v>9920</c:v>
                </c:pt>
                <c:pt idx="958">
                  <c:v>9795</c:v>
                </c:pt>
                <c:pt idx="959">
                  <c:v>9912</c:v>
                </c:pt>
                <c:pt idx="960">
                  <c:v>9973</c:v>
                </c:pt>
                <c:pt idx="961">
                  <c:v>9936</c:v>
                </c:pt>
                <c:pt idx="962">
                  <c:v>9932</c:v>
                </c:pt>
                <c:pt idx="963">
                  <c:v>9981</c:v>
                </c:pt>
                <c:pt idx="964">
                  <c:v>9932</c:v>
                </c:pt>
                <c:pt idx="965">
                  <c:v>9816</c:v>
                </c:pt>
                <c:pt idx="966">
                  <c:v>9940</c:v>
                </c:pt>
                <c:pt idx="967">
                  <c:v>9982</c:v>
                </c:pt>
                <c:pt idx="968">
                  <c:v>9951</c:v>
                </c:pt>
                <c:pt idx="969">
                  <c:v>10117</c:v>
                </c:pt>
                <c:pt idx="970">
                  <c:v>10086</c:v>
                </c:pt>
                <c:pt idx="971">
                  <c:v>10101</c:v>
                </c:pt>
                <c:pt idx="972">
                  <c:v>10040</c:v>
                </c:pt>
                <c:pt idx="973">
                  <c:v>9979</c:v>
                </c:pt>
                <c:pt idx="974">
                  <c:v>10055</c:v>
                </c:pt>
                <c:pt idx="975">
                  <c:v>9979</c:v>
                </c:pt>
                <c:pt idx="976">
                  <c:v>10284</c:v>
                </c:pt>
                <c:pt idx="977">
                  <c:v>10212</c:v>
                </c:pt>
                <c:pt idx="978">
                  <c:v>10005</c:v>
                </c:pt>
                <c:pt idx="979">
                  <c:v>10064</c:v>
                </c:pt>
                <c:pt idx="980">
                  <c:v>9922</c:v>
                </c:pt>
                <c:pt idx="981">
                  <c:v>10143</c:v>
                </c:pt>
                <c:pt idx="982">
                  <c:v>10078</c:v>
                </c:pt>
                <c:pt idx="983">
                  <c:v>10224</c:v>
                </c:pt>
                <c:pt idx="984">
                  <c:v>10127</c:v>
                </c:pt>
                <c:pt idx="985">
                  <c:v>10138</c:v>
                </c:pt>
                <c:pt idx="986">
                  <c:v>10013</c:v>
                </c:pt>
                <c:pt idx="987">
                  <c:v>10190</c:v>
                </c:pt>
                <c:pt idx="988">
                  <c:v>10019</c:v>
                </c:pt>
                <c:pt idx="989">
                  <c:v>10358</c:v>
                </c:pt>
                <c:pt idx="990">
                  <c:v>10294</c:v>
                </c:pt>
                <c:pt idx="991">
                  <c:v>10128</c:v>
                </c:pt>
                <c:pt idx="992">
                  <c:v>10177</c:v>
                </c:pt>
                <c:pt idx="993">
                  <c:v>10354</c:v>
                </c:pt>
                <c:pt idx="994">
                  <c:v>10400</c:v>
                </c:pt>
                <c:pt idx="995">
                  <c:v>10196</c:v>
                </c:pt>
                <c:pt idx="996">
                  <c:v>10334</c:v>
                </c:pt>
                <c:pt idx="997">
                  <c:v>10060</c:v>
                </c:pt>
                <c:pt idx="998">
                  <c:v>10551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9-4B3E-9830-37A5D19C5F88}"/>
            </c:ext>
          </c:extLst>
        </c:ser>
        <c:ser>
          <c:idx val="2"/>
          <c:order val="2"/>
          <c:tx>
            <c:strRef>
              <c:f>excel_sorts_diagram_n1000_k100!$H$1</c:f>
              <c:strCache>
                <c:ptCount val="1"/>
                <c:pt idx="0">
                  <c:v>dual pivot (swp)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excel_sorts_diagram_n1000_k100!$H$2:$H$1000</c:f>
              <c:numCache>
                <c:formatCode>General</c:formatCode>
                <c:ptCount val="99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57</c:v>
                </c:pt>
                <c:pt idx="17">
                  <c:v>61</c:v>
                </c:pt>
                <c:pt idx="18">
                  <c:v>63</c:v>
                </c:pt>
                <c:pt idx="19">
                  <c:v>67</c:v>
                </c:pt>
                <c:pt idx="20">
                  <c:v>73</c:v>
                </c:pt>
                <c:pt idx="21">
                  <c:v>77</c:v>
                </c:pt>
                <c:pt idx="22">
                  <c:v>81</c:v>
                </c:pt>
                <c:pt idx="23">
                  <c:v>86</c:v>
                </c:pt>
                <c:pt idx="24">
                  <c:v>92</c:v>
                </c:pt>
                <c:pt idx="25">
                  <c:v>95</c:v>
                </c:pt>
                <c:pt idx="26">
                  <c:v>102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121</c:v>
                </c:pt>
                <c:pt idx="31">
                  <c:v>122</c:v>
                </c:pt>
                <c:pt idx="32">
                  <c:v>129</c:v>
                </c:pt>
                <c:pt idx="33">
                  <c:v>134</c:v>
                </c:pt>
                <c:pt idx="34">
                  <c:v>140</c:v>
                </c:pt>
                <c:pt idx="35">
                  <c:v>145</c:v>
                </c:pt>
                <c:pt idx="36">
                  <c:v>149</c:v>
                </c:pt>
                <c:pt idx="37">
                  <c:v>152</c:v>
                </c:pt>
                <c:pt idx="38">
                  <c:v>158</c:v>
                </c:pt>
                <c:pt idx="39">
                  <c:v>168</c:v>
                </c:pt>
                <c:pt idx="40">
                  <c:v>169</c:v>
                </c:pt>
                <c:pt idx="41">
                  <c:v>175</c:v>
                </c:pt>
                <c:pt idx="42">
                  <c:v>181</c:v>
                </c:pt>
                <c:pt idx="43">
                  <c:v>187</c:v>
                </c:pt>
                <c:pt idx="44">
                  <c:v>193</c:v>
                </c:pt>
                <c:pt idx="45">
                  <c:v>198</c:v>
                </c:pt>
                <c:pt idx="46">
                  <c:v>201</c:v>
                </c:pt>
                <c:pt idx="47">
                  <c:v>208</c:v>
                </c:pt>
                <c:pt idx="48">
                  <c:v>212</c:v>
                </c:pt>
                <c:pt idx="49">
                  <c:v>220</c:v>
                </c:pt>
                <c:pt idx="50">
                  <c:v>226</c:v>
                </c:pt>
                <c:pt idx="51">
                  <c:v>230</c:v>
                </c:pt>
                <c:pt idx="52">
                  <c:v>229</c:v>
                </c:pt>
                <c:pt idx="53">
                  <c:v>241</c:v>
                </c:pt>
                <c:pt idx="54">
                  <c:v>242</c:v>
                </c:pt>
                <c:pt idx="55">
                  <c:v>256</c:v>
                </c:pt>
                <c:pt idx="56">
                  <c:v>257</c:v>
                </c:pt>
                <c:pt idx="57">
                  <c:v>261</c:v>
                </c:pt>
                <c:pt idx="58">
                  <c:v>269</c:v>
                </c:pt>
                <c:pt idx="59">
                  <c:v>276</c:v>
                </c:pt>
                <c:pt idx="60">
                  <c:v>277</c:v>
                </c:pt>
                <c:pt idx="61">
                  <c:v>285</c:v>
                </c:pt>
                <c:pt idx="62">
                  <c:v>293</c:v>
                </c:pt>
                <c:pt idx="63">
                  <c:v>297</c:v>
                </c:pt>
                <c:pt idx="64">
                  <c:v>310</c:v>
                </c:pt>
                <c:pt idx="65">
                  <c:v>304</c:v>
                </c:pt>
                <c:pt idx="66">
                  <c:v>312</c:v>
                </c:pt>
                <c:pt idx="67">
                  <c:v>325</c:v>
                </c:pt>
                <c:pt idx="68">
                  <c:v>327</c:v>
                </c:pt>
                <c:pt idx="69">
                  <c:v>328</c:v>
                </c:pt>
                <c:pt idx="70">
                  <c:v>334</c:v>
                </c:pt>
                <c:pt idx="71">
                  <c:v>347</c:v>
                </c:pt>
                <c:pt idx="72">
                  <c:v>352</c:v>
                </c:pt>
                <c:pt idx="73">
                  <c:v>350</c:v>
                </c:pt>
                <c:pt idx="74">
                  <c:v>364</c:v>
                </c:pt>
                <c:pt idx="75">
                  <c:v>367</c:v>
                </c:pt>
                <c:pt idx="76">
                  <c:v>375</c:v>
                </c:pt>
                <c:pt idx="77">
                  <c:v>381</c:v>
                </c:pt>
                <c:pt idx="78">
                  <c:v>381</c:v>
                </c:pt>
                <c:pt idx="79">
                  <c:v>388</c:v>
                </c:pt>
                <c:pt idx="80">
                  <c:v>398</c:v>
                </c:pt>
                <c:pt idx="81">
                  <c:v>402</c:v>
                </c:pt>
                <c:pt idx="82">
                  <c:v>414</c:v>
                </c:pt>
                <c:pt idx="83">
                  <c:v>416</c:v>
                </c:pt>
                <c:pt idx="84">
                  <c:v>421</c:v>
                </c:pt>
                <c:pt idx="85">
                  <c:v>424</c:v>
                </c:pt>
                <c:pt idx="86">
                  <c:v>439</c:v>
                </c:pt>
                <c:pt idx="87">
                  <c:v>437</c:v>
                </c:pt>
                <c:pt idx="88">
                  <c:v>443</c:v>
                </c:pt>
                <c:pt idx="89">
                  <c:v>453</c:v>
                </c:pt>
                <c:pt idx="90">
                  <c:v>463</c:v>
                </c:pt>
                <c:pt idx="91">
                  <c:v>461</c:v>
                </c:pt>
                <c:pt idx="92">
                  <c:v>466</c:v>
                </c:pt>
                <c:pt idx="93">
                  <c:v>473</c:v>
                </c:pt>
                <c:pt idx="94">
                  <c:v>481</c:v>
                </c:pt>
                <c:pt idx="95">
                  <c:v>485</c:v>
                </c:pt>
                <c:pt idx="96">
                  <c:v>490</c:v>
                </c:pt>
                <c:pt idx="97">
                  <c:v>507</c:v>
                </c:pt>
                <c:pt idx="98">
                  <c:v>508</c:v>
                </c:pt>
                <c:pt idx="99">
                  <c:v>507</c:v>
                </c:pt>
                <c:pt idx="100">
                  <c:v>519</c:v>
                </c:pt>
                <c:pt idx="101">
                  <c:v>527</c:v>
                </c:pt>
                <c:pt idx="102">
                  <c:v>531</c:v>
                </c:pt>
                <c:pt idx="103">
                  <c:v>532</c:v>
                </c:pt>
                <c:pt idx="104">
                  <c:v>551</c:v>
                </c:pt>
                <c:pt idx="105">
                  <c:v>554</c:v>
                </c:pt>
                <c:pt idx="106">
                  <c:v>557</c:v>
                </c:pt>
                <c:pt idx="107">
                  <c:v>562</c:v>
                </c:pt>
                <c:pt idx="108">
                  <c:v>573</c:v>
                </c:pt>
                <c:pt idx="109">
                  <c:v>589</c:v>
                </c:pt>
                <c:pt idx="110">
                  <c:v>573</c:v>
                </c:pt>
                <c:pt idx="111">
                  <c:v>590</c:v>
                </c:pt>
                <c:pt idx="112">
                  <c:v>595</c:v>
                </c:pt>
                <c:pt idx="113">
                  <c:v>601</c:v>
                </c:pt>
                <c:pt idx="114">
                  <c:v>609</c:v>
                </c:pt>
                <c:pt idx="115">
                  <c:v>619</c:v>
                </c:pt>
                <c:pt idx="116">
                  <c:v>628</c:v>
                </c:pt>
                <c:pt idx="117">
                  <c:v>629</c:v>
                </c:pt>
                <c:pt idx="118">
                  <c:v>629</c:v>
                </c:pt>
                <c:pt idx="119">
                  <c:v>645</c:v>
                </c:pt>
                <c:pt idx="120">
                  <c:v>657</c:v>
                </c:pt>
                <c:pt idx="121">
                  <c:v>645</c:v>
                </c:pt>
                <c:pt idx="122">
                  <c:v>669</c:v>
                </c:pt>
                <c:pt idx="123">
                  <c:v>671</c:v>
                </c:pt>
                <c:pt idx="124">
                  <c:v>675</c:v>
                </c:pt>
                <c:pt idx="125">
                  <c:v>681</c:v>
                </c:pt>
                <c:pt idx="126">
                  <c:v>689</c:v>
                </c:pt>
                <c:pt idx="127">
                  <c:v>691</c:v>
                </c:pt>
                <c:pt idx="128">
                  <c:v>694</c:v>
                </c:pt>
                <c:pt idx="129">
                  <c:v>704</c:v>
                </c:pt>
                <c:pt idx="130">
                  <c:v>704</c:v>
                </c:pt>
                <c:pt idx="131">
                  <c:v>728</c:v>
                </c:pt>
                <c:pt idx="132">
                  <c:v>733</c:v>
                </c:pt>
                <c:pt idx="133">
                  <c:v>733</c:v>
                </c:pt>
                <c:pt idx="134">
                  <c:v>741</c:v>
                </c:pt>
                <c:pt idx="135">
                  <c:v>740</c:v>
                </c:pt>
                <c:pt idx="136">
                  <c:v>768</c:v>
                </c:pt>
                <c:pt idx="137">
                  <c:v>757</c:v>
                </c:pt>
                <c:pt idx="138">
                  <c:v>762</c:v>
                </c:pt>
                <c:pt idx="139">
                  <c:v>782</c:v>
                </c:pt>
                <c:pt idx="140">
                  <c:v>780</c:v>
                </c:pt>
                <c:pt idx="141">
                  <c:v>777</c:v>
                </c:pt>
                <c:pt idx="142">
                  <c:v>787</c:v>
                </c:pt>
                <c:pt idx="143">
                  <c:v>787</c:v>
                </c:pt>
                <c:pt idx="144">
                  <c:v>795</c:v>
                </c:pt>
                <c:pt idx="145">
                  <c:v>817</c:v>
                </c:pt>
                <c:pt idx="146">
                  <c:v>812</c:v>
                </c:pt>
                <c:pt idx="147">
                  <c:v>829</c:v>
                </c:pt>
                <c:pt idx="148">
                  <c:v>833</c:v>
                </c:pt>
                <c:pt idx="149">
                  <c:v>836</c:v>
                </c:pt>
                <c:pt idx="150">
                  <c:v>840</c:v>
                </c:pt>
                <c:pt idx="151">
                  <c:v>848</c:v>
                </c:pt>
                <c:pt idx="152">
                  <c:v>872</c:v>
                </c:pt>
                <c:pt idx="153">
                  <c:v>855</c:v>
                </c:pt>
                <c:pt idx="154">
                  <c:v>870</c:v>
                </c:pt>
                <c:pt idx="155">
                  <c:v>876</c:v>
                </c:pt>
                <c:pt idx="156">
                  <c:v>899</c:v>
                </c:pt>
                <c:pt idx="157">
                  <c:v>902</c:v>
                </c:pt>
                <c:pt idx="158">
                  <c:v>913</c:v>
                </c:pt>
                <c:pt idx="159">
                  <c:v>904</c:v>
                </c:pt>
                <c:pt idx="160">
                  <c:v>912</c:v>
                </c:pt>
                <c:pt idx="161">
                  <c:v>913</c:v>
                </c:pt>
                <c:pt idx="162">
                  <c:v>927</c:v>
                </c:pt>
                <c:pt idx="163">
                  <c:v>920</c:v>
                </c:pt>
                <c:pt idx="164">
                  <c:v>944</c:v>
                </c:pt>
                <c:pt idx="165">
                  <c:v>936</c:v>
                </c:pt>
                <c:pt idx="166">
                  <c:v>948</c:v>
                </c:pt>
                <c:pt idx="167">
                  <c:v>964</c:v>
                </c:pt>
                <c:pt idx="168">
                  <c:v>970</c:v>
                </c:pt>
                <c:pt idx="169">
                  <c:v>988</c:v>
                </c:pt>
                <c:pt idx="170">
                  <c:v>968</c:v>
                </c:pt>
                <c:pt idx="171">
                  <c:v>994</c:v>
                </c:pt>
                <c:pt idx="172">
                  <c:v>995</c:v>
                </c:pt>
                <c:pt idx="173">
                  <c:v>1019</c:v>
                </c:pt>
                <c:pt idx="174">
                  <c:v>1008</c:v>
                </c:pt>
                <c:pt idx="175">
                  <c:v>1021</c:v>
                </c:pt>
                <c:pt idx="176">
                  <c:v>1030</c:v>
                </c:pt>
                <c:pt idx="177">
                  <c:v>1029</c:v>
                </c:pt>
                <c:pt idx="178">
                  <c:v>1039</c:v>
                </c:pt>
                <c:pt idx="179">
                  <c:v>1048</c:v>
                </c:pt>
                <c:pt idx="180">
                  <c:v>1052</c:v>
                </c:pt>
                <c:pt idx="181">
                  <c:v>1065</c:v>
                </c:pt>
                <c:pt idx="182">
                  <c:v>1069</c:v>
                </c:pt>
                <c:pt idx="183">
                  <c:v>1077</c:v>
                </c:pt>
                <c:pt idx="184">
                  <c:v>1073</c:v>
                </c:pt>
                <c:pt idx="185">
                  <c:v>1069</c:v>
                </c:pt>
                <c:pt idx="186">
                  <c:v>1099</c:v>
                </c:pt>
                <c:pt idx="187">
                  <c:v>1106</c:v>
                </c:pt>
                <c:pt idx="188">
                  <c:v>1109</c:v>
                </c:pt>
                <c:pt idx="189">
                  <c:v>1108</c:v>
                </c:pt>
                <c:pt idx="190">
                  <c:v>1120</c:v>
                </c:pt>
                <c:pt idx="191">
                  <c:v>1110</c:v>
                </c:pt>
                <c:pt idx="192">
                  <c:v>1161</c:v>
                </c:pt>
                <c:pt idx="193">
                  <c:v>1144</c:v>
                </c:pt>
                <c:pt idx="194">
                  <c:v>1178</c:v>
                </c:pt>
                <c:pt idx="195">
                  <c:v>1170</c:v>
                </c:pt>
                <c:pt idx="196">
                  <c:v>1174</c:v>
                </c:pt>
                <c:pt idx="197">
                  <c:v>1150</c:v>
                </c:pt>
                <c:pt idx="198">
                  <c:v>1181</c:v>
                </c:pt>
                <c:pt idx="199">
                  <c:v>1187</c:v>
                </c:pt>
                <c:pt idx="200">
                  <c:v>1186</c:v>
                </c:pt>
                <c:pt idx="201">
                  <c:v>1204</c:v>
                </c:pt>
                <c:pt idx="202">
                  <c:v>1217</c:v>
                </c:pt>
                <c:pt idx="203">
                  <c:v>1204</c:v>
                </c:pt>
                <c:pt idx="204">
                  <c:v>1207</c:v>
                </c:pt>
                <c:pt idx="205">
                  <c:v>1228</c:v>
                </c:pt>
                <c:pt idx="206">
                  <c:v>1237</c:v>
                </c:pt>
                <c:pt idx="207">
                  <c:v>1267</c:v>
                </c:pt>
                <c:pt idx="208">
                  <c:v>1249</c:v>
                </c:pt>
                <c:pt idx="209">
                  <c:v>1255</c:v>
                </c:pt>
                <c:pt idx="210">
                  <c:v>1239</c:v>
                </c:pt>
                <c:pt idx="211">
                  <c:v>1273</c:v>
                </c:pt>
                <c:pt idx="212">
                  <c:v>1294</c:v>
                </c:pt>
                <c:pt idx="213">
                  <c:v>1275</c:v>
                </c:pt>
                <c:pt idx="214">
                  <c:v>1299</c:v>
                </c:pt>
                <c:pt idx="215">
                  <c:v>1292</c:v>
                </c:pt>
                <c:pt idx="216">
                  <c:v>1341</c:v>
                </c:pt>
                <c:pt idx="217">
                  <c:v>1309</c:v>
                </c:pt>
                <c:pt idx="218">
                  <c:v>1321</c:v>
                </c:pt>
                <c:pt idx="219">
                  <c:v>1305</c:v>
                </c:pt>
                <c:pt idx="220">
                  <c:v>1341</c:v>
                </c:pt>
                <c:pt idx="221">
                  <c:v>1331</c:v>
                </c:pt>
                <c:pt idx="222">
                  <c:v>1354</c:v>
                </c:pt>
                <c:pt idx="223">
                  <c:v>1341</c:v>
                </c:pt>
                <c:pt idx="224">
                  <c:v>1383</c:v>
                </c:pt>
                <c:pt idx="225">
                  <c:v>1394</c:v>
                </c:pt>
                <c:pt idx="226">
                  <c:v>1373</c:v>
                </c:pt>
                <c:pt idx="227">
                  <c:v>1379</c:v>
                </c:pt>
                <c:pt idx="228">
                  <c:v>1374</c:v>
                </c:pt>
                <c:pt idx="229">
                  <c:v>1381</c:v>
                </c:pt>
                <c:pt idx="230">
                  <c:v>1408</c:v>
                </c:pt>
                <c:pt idx="231">
                  <c:v>1382</c:v>
                </c:pt>
                <c:pt idx="232">
                  <c:v>1418</c:v>
                </c:pt>
                <c:pt idx="233">
                  <c:v>1445</c:v>
                </c:pt>
                <c:pt idx="234">
                  <c:v>1435</c:v>
                </c:pt>
                <c:pt idx="235">
                  <c:v>1440</c:v>
                </c:pt>
                <c:pt idx="236">
                  <c:v>1443</c:v>
                </c:pt>
                <c:pt idx="237">
                  <c:v>1438</c:v>
                </c:pt>
                <c:pt idx="238">
                  <c:v>1475</c:v>
                </c:pt>
                <c:pt idx="239">
                  <c:v>1494</c:v>
                </c:pt>
                <c:pt idx="240">
                  <c:v>1461</c:v>
                </c:pt>
                <c:pt idx="241">
                  <c:v>1462</c:v>
                </c:pt>
                <c:pt idx="242">
                  <c:v>1464</c:v>
                </c:pt>
                <c:pt idx="243">
                  <c:v>1483</c:v>
                </c:pt>
                <c:pt idx="244">
                  <c:v>1508</c:v>
                </c:pt>
                <c:pt idx="245">
                  <c:v>1504</c:v>
                </c:pt>
                <c:pt idx="246">
                  <c:v>1538</c:v>
                </c:pt>
                <c:pt idx="247">
                  <c:v>1517</c:v>
                </c:pt>
                <c:pt idx="248">
                  <c:v>1522</c:v>
                </c:pt>
                <c:pt idx="249">
                  <c:v>1540</c:v>
                </c:pt>
                <c:pt idx="250">
                  <c:v>1536</c:v>
                </c:pt>
                <c:pt idx="251">
                  <c:v>1575</c:v>
                </c:pt>
                <c:pt idx="252">
                  <c:v>1578</c:v>
                </c:pt>
                <c:pt idx="253">
                  <c:v>1575</c:v>
                </c:pt>
                <c:pt idx="254">
                  <c:v>1567</c:v>
                </c:pt>
                <c:pt idx="255">
                  <c:v>1589</c:v>
                </c:pt>
                <c:pt idx="256">
                  <c:v>1614</c:v>
                </c:pt>
                <c:pt idx="257">
                  <c:v>1620</c:v>
                </c:pt>
                <c:pt idx="258">
                  <c:v>1614</c:v>
                </c:pt>
                <c:pt idx="259">
                  <c:v>1626</c:v>
                </c:pt>
                <c:pt idx="260">
                  <c:v>1639</c:v>
                </c:pt>
                <c:pt idx="261">
                  <c:v>1629</c:v>
                </c:pt>
                <c:pt idx="262">
                  <c:v>1643</c:v>
                </c:pt>
                <c:pt idx="263">
                  <c:v>1664</c:v>
                </c:pt>
                <c:pt idx="264">
                  <c:v>1658</c:v>
                </c:pt>
                <c:pt idx="265">
                  <c:v>1660</c:v>
                </c:pt>
                <c:pt idx="266">
                  <c:v>1657</c:v>
                </c:pt>
                <c:pt idx="267">
                  <c:v>1672</c:v>
                </c:pt>
                <c:pt idx="268">
                  <c:v>1693</c:v>
                </c:pt>
                <c:pt idx="269">
                  <c:v>1721</c:v>
                </c:pt>
                <c:pt idx="270">
                  <c:v>1689</c:v>
                </c:pt>
                <c:pt idx="271">
                  <c:v>1738</c:v>
                </c:pt>
                <c:pt idx="272">
                  <c:v>1707</c:v>
                </c:pt>
                <c:pt idx="273">
                  <c:v>1733</c:v>
                </c:pt>
                <c:pt idx="274">
                  <c:v>1708</c:v>
                </c:pt>
                <c:pt idx="275">
                  <c:v>1735</c:v>
                </c:pt>
                <c:pt idx="276">
                  <c:v>1744</c:v>
                </c:pt>
                <c:pt idx="277">
                  <c:v>1726</c:v>
                </c:pt>
                <c:pt idx="278">
                  <c:v>1732</c:v>
                </c:pt>
                <c:pt idx="279">
                  <c:v>1758</c:v>
                </c:pt>
                <c:pt idx="280">
                  <c:v>1748</c:v>
                </c:pt>
                <c:pt idx="281">
                  <c:v>1771</c:v>
                </c:pt>
                <c:pt idx="282">
                  <c:v>1783</c:v>
                </c:pt>
                <c:pt idx="283">
                  <c:v>1784</c:v>
                </c:pt>
                <c:pt idx="284">
                  <c:v>1815</c:v>
                </c:pt>
                <c:pt idx="285">
                  <c:v>1817</c:v>
                </c:pt>
                <c:pt idx="286">
                  <c:v>1791</c:v>
                </c:pt>
                <c:pt idx="287">
                  <c:v>1857</c:v>
                </c:pt>
                <c:pt idx="288">
                  <c:v>1848</c:v>
                </c:pt>
                <c:pt idx="289">
                  <c:v>1826</c:v>
                </c:pt>
                <c:pt idx="290">
                  <c:v>1856</c:v>
                </c:pt>
                <c:pt idx="291">
                  <c:v>1852</c:v>
                </c:pt>
                <c:pt idx="292">
                  <c:v>1884</c:v>
                </c:pt>
                <c:pt idx="293">
                  <c:v>1895</c:v>
                </c:pt>
                <c:pt idx="294">
                  <c:v>1909</c:v>
                </c:pt>
                <c:pt idx="295">
                  <c:v>1909</c:v>
                </c:pt>
                <c:pt idx="296">
                  <c:v>1907</c:v>
                </c:pt>
                <c:pt idx="297">
                  <c:v>1906</c:v>
                </c:pt>
                <c:pt idx="298">
                  <c:v>1916</c:v>
                </c:pt>
                <c:pt idx="299">
                  <c:v>1928</c:v>
                </c:pt>
                <c:pt idx="300">
                  <c:v>1914</c:v>
                </c:pt>
                <c:pt idx="301">
                  <c:v>1955</c:v>
                </c:pt>
                <c:pt idx="302">
                  <c:v>1954</c:v>
                </c:pt>
                <c:pt idx="303">
                  <c:v>1967</c:v>
                </c:pt>
                <c:pt idx="304">
                  <c:v>1954</c:v>
                </c:pt>
                <c:pt idx="305">
                  <c:v>1954</c:v>
                </c:pt>
                <c:pt idx="306">
                  <c:v>1992</c:v>
                </c:pt>
                <c:pt idx="307">
                  <c:v>1961</c:v>
                </c:pt>
                <c:pt idx="308">
                  <c:v>1970</c:v>
                </c:pt>
                <c:pt idx="309">
                  <c:v>1971</c:v>
                </c:pt>
                <c:pt idx="310">
                  <c:v>1993</c:v>
                </c:pt>
                <c:pt idx="311">
                  <c:v>2003</c:v>
                </c:pt>
                <c:pt idx="312">
                  <c:v>2011</c:v>
                </c:pt>
                <c:pt idx="313">
                  <c:v>2041</c:v>
                </c:pt>
                <c:pt idx="314">
                  <c:v>2031</c:v>
                </c:pt>
                <c:pt idx="315">
                  <c:v>2017</c:v>
                </c:pt>
                <c:pt idx="316">
                  <c:v>1999</c:v>
                </c:pt>
                <c:pt idx="317">
                  <c:v>2045</c:v>
                </c:pt>
                <c:pt idx="318">
                  <c:v>2048</c:v>
                </c:pt>
                <c:pt idx="319">
                  <c:v>2078</c:v>
                </c:pt>
                <c:pt idx="320">
                  <c:v>2085</c:v>
                </c:pt>
                <c:pt idx="321">
                  <c:v>2109</c:v>
                </c:pt>
                <c:pt idx="322">
                  <c:v>2090</c:v>
                </c:pt>
                <c:pt idx="323">
                  <c:v>2116</c:v>
                </c:pt>
                <c:pt idx="324">
                  <c:v>2099</c:v>
                </c:pt>
                <c:pt idx="325">
                  <c:v>2107</c:v>
                </c:pt>
                <c:pt idx="326">
                  <c:v>2126</c:v>
                </c:pt>
                <c:pt idx="327">
                  <c:v>2164</c:v>
                </c:pt>
                <c:pt idx="328">
                  <c:v>2142</c:v>
                </c:pt>
                <c:pt idx="329">
                  <c:v>2148</c:v>
                </c:pt>
                <c:pt idx="330">
                  <c:v>2180</c:v>
                </c:pt>
                <c:pt idx="331">
                  <c:v>2170</c:v>
                </c:pt>
                <c:pt idx="332">
                  <c:v>2148</c:v>
                </c:pt>
                <c:pt idx="333">
                  <c:v>2178</c:v>
                </c:pt>
                <c:pt idx="334">
                  <c:v>2178</c:v>
                </c:pt>
                <c:pt idx="335">
                  <c:v>2179</c:v>
                </c:pt>
                <c:pt idx="336">
                  <c:v>2203</c:v>
                </c:pt>
                <c:pt idx="337">
                  <c:v>2213</c:v>
                </c:pt>
                <c:pt idx="338">
                  <c:v>2197</c:v>
                </c:pt>
                <c:pt idx="339">
                  <c:v>2258</c:v>
                </c:pt>
                <c:pt idx="340">
                  <c:v>2218</c:v>
                </c:pt>
                <c:pt idx="341">
                  <c:v>2247</c:v>
                </c:pt>
                <c:pt idx="342">
                  <c:v>2260</c:v>
                </c:pt>
                <c:pt idx="343">
                  <c:v>2282</c:v>
                </c:pt>
                <c:pt idx="344">
                  <c:v>2255</c:v>
                </c:pt>
                <c:pt idx="345">
                  <c:v>2257</c:v>
                </c:pt>
                <c:pt idx="346">
                  <c:v>2274</c:v>
                </c:pt>
                <c:pt idx="347">
                  <c:v>2263</c:v>
                </c:pt>
                <c:pt idx="348">
                  <c:v>2310</c:v>
                </c:pt>
                <c:pt idx="349">
                  <c:v>2287</c:v>
                </c:pt>
                <c:pt idx="350">
                  <c:v>2284</c:v>
                </c:pt>
                <c:pt idx="351">
                  <c:v>2306</c:v>
                </c:pt>
                <c:pt idx="352">
                  <c:v>2332</c:v>
                </c:pt>
                <c:pt idx="353">
                  <c:v>2314</c:v>
                </c:pt>
                <c:pt idx="354">
                  <c:v>2330</c:v>
                </c:pt>
                <c:pt idx="355">
                  <c:v>2363</c:v>
                </c:pt>
                <c:pt idx="356">
                  <c:v>2400</c:v>
                </c:pt>
                <c:pt idx="357">
                  <c:v>2345</c:v>
                </c:pt>
                <c:pt idx="358">
                  <c:v>2403</c:v>
                </c:pt>
                <c:pt idx="359">
                  <c:v>2370</c:v>
                </c:pt>
                <c:pt idx="360">
                  <c:v>2387</c:v>
                </c:pt>
                <c:pt idx="361">
                  <c:v>2407</c:v>
                </c:pt>
                <c:pt idx="362">
                  <c:v>2388</c:v>
                </c:pt>
                <c:pt idx="363">
                  <c:v>2387</c:v>
                </c:pt>
                <c:pt idx="364">
                  <c:v>2416</c:v>
                </c:pt>
                <c:pt idx="365">
                  <c:v>2441</c:v>
                </c:pt>
                <c:pt idx="366">
                  <c:v>2469</c:v>
                </c:pt>
                <c:pt idx="367">
                  <c:v>2424</c:v>
                </c:pt>
                <c:pt idx="368">
                  <c:v>2440</c:v>
                </c:pt>
                <c:pt idx="369">
                  <c:v>2439</c:v>
                </c:pt>
                <c:pt idx="370">
                  <c:v>2472</c:v>
                </c:pt>
                <c:pt idx="371">
                  <c:v>2472</c:v>
                </c:pt>
                <c:pt idx="372">
                  <c:v>2468</c:v>
                </c:pt>
                <c:pt idx="373">
                  <c:v>2463</c:v>
                </c:pt>
                <c:pt idx="374">
                  <c:v>2523</c:v>
                </c:pt>
                <c:pt idx="375">
                  <c:v>2529</c:v>
                </c:pt>
                <c:pt idx="376">
                  <c:v>2503</c:v>
                </c:pt>
                <c:pt idx="377">
                  <c:v>2514</c:v>
                </c:pt>
                <c:pt idx="378">
                  <c:v>2553</c:v>
                </c:pt>
                <c:pt idx="379">
                  <c:v>2508</c:v>
                </c:pt>
                <c:pt idx="380">
                  <c:v>2527</c:v>
                </c:pt>
                <c:pt idx="381">
                  <c:v>2535</c:v>
                </c:pt>
                <c:pt idx="382">
                  <c:v>2508</c:v>
                </c:pt>
                <c:pt idx="383">
                  <c:v>2569</c:v>
                </c:pt>
                <c:pt idx="384">
                  <c:v>2584</c:v>
                </c:pt>
                <c:pt idx="385">
                  <c:v>2598</c:v>
                </c:pt>
                <c:pt idx="386">
                  <c:v>2615</c:v>
                </c:pt>
                <c:pt idx="387">
                  <c:v>2613</c:v>
                </c:pt>
                <c:pt idx="388">
                  <c:v>2577</c:v>
                </c:pt>
                <c:pt idx="389">
                  <c:v>2631</c:v>
                </c:pt>
                <c:pt idx="390">
                  <c:v>2641</c:v>
                </c:pt>
                <c:pt idx="391">
                  <c:v>2628</c:v>
                </c:pt>
                <c:pt idx="392">
                  <c:v>2640</c:v>
                </c:pt>
                <c:pt idx="393">
                  <c:v>2618</c:v>
                </c:pt>
                <c:pt idx="394">
                  <c:v>2667</c:v>
                </c:pt>
                <c:pt idx="395">
                  <c:v>2712</c:v>
                </c:pt>
                <c:pt idx="396">
                  <c:v>2655</c:v>
                </c:pt>
                <c:pt idx="397">
                  <c:v>2658</c:v>
                </c:pt>
                <c:pt idx="398">
                  <c:v>2669</c:v>
                </c:pt>
                <c:pt idx="399">
                  <c:v>2672</c:v>
                </c:pt>
                <c:pt idx="400">
                  <c:v>2725</c:v>
                </c:pt>
                <c:pt idx="401">
                  <c:v>2675</c:v>
                </c:pt>
                <c:pt idx="402">
                  <c:v>2795</c:v>
                </c:pt>
                <c:pt idx="403">
                  <c:v>2697</c:v>
                </c:pt>
                <c:pt idx="404">
                  <c:v>2745</c:v>
                </c:pt>
                <c:pt idx="405">
                  <c:v>2735</c:v>
                </c:pt>
                <c:pt idx="406">
                  <c:v>2760</c:v>
                </c:pt>
                <c:pt idx="407">
                  <c:v>2727</c:v>
                </c:pt>
                <c:pt idx="408">
                  <c:v>2766</c:v>
                </c:pt>
                <c:pt idx="409">
                  <c:v>2735</c:v>
                </c:pt>
                <c:pt idx="410">
                  <c:v>2771</c:v>
                </c:pt>
                <c:pt idx="411">
                  <c:v>2788</c:v>
                </c:pt>
                <c:pt idx="412">
                  <c:v>2792</c:v>
                </c:pt>
                <c:pt idx="413">
                  <c:v>2835</c:v>
                </c:pt>
                <c:pt idx="414">
                  <c:v>2811</c:v>
                </c:pt>
                <c:pt idx="415">
                  <c:v>2814</c:v>
                </c:pt>
                <c:pt idx="416">
                  <c:v>2861</c:v>
                </c:pt>
                <c:pt idx="417">
                  <c:v>2830</c:v>
                </c:pt>
                <c:pt idx="418">
                  <c:v>2827</c:v>
                </c:pt>
                <c:pt idx="419">
                  <c:v>2865</c:v>
                </c:pt>
                <c:pt idx="420">
                  <c:v>2817</c:v>
                </c:pt>
                <c:pt idx="421">
                  <c:v>2826</c:v>
                </c:pt>
                <c:pt idx="422">
                  <c:v>2893</c:v>
                </c:pt>
                <c:pt idx="423">
                  <c:v>2862</c:v>
                </c:pt>
                <c:pt idx="424">
                  <c:v>2917</c:v>
                </c:pt>
                <c:pt idx="425">
                  <c:v>2938</c:v>
                </c:pt>
                <c:pt idx="426">
                  <c:v>2939</c:v>
                </c:pt>
                <c:pt idx="427">
                  <c:v>2910</c:v>
                </c:pt>
                <c:pt idx="428">
                  <c:v>2879</c:v>
                </c:pt>
                <c:pt idx="429">
                  <c:v>2926</c:v>
                </c:pt>
                <c:pt idx="430">
                  <c:v>2922</c:v>
                </c:pt>
                <c:pt idx="431">
                  <c:v>2966</c:v>
                </c:pt>
                <c:pt idx="432">
                  <c:v>2945</c:v>
                </c:pt>
                <c:pt idx="433">
                  <c:v>2954</c:v>
                </c:pt>
                <c:pt idx="434">
                  <c:v>2956</c:v>
                </c:pt>
                <c:pt idx="435">
                  <c:v>2974</c:v>
                </c:pt>
                <c:pt idx="436">
                  <c:v>2974</c:v>
                </c:pt>
                <c:pt idx="437">
                  <c:v>2992</c:v>
                </c:pt>
                <c:pt idx="438">
                  <c:v>3025</c:v>
                </c:pt>
                <c:pt idx="439">
                  <c:v>3021</c:v>
                </c:pt>
                <c:pt idx="440">
                  <c:v>3082</c:v>
                </c:pt>
                <c:pt idx="441">
                  <c:v>3035</c:v>
                </c:pt>
                <c:pt idx="442">
                  <c:v>3006</c:v>
                </c:pt>
                <c:pt idx="443">
                  <c:v>3045</c:v>
                </c:pt>
                <c:pt idx="444">
                  <c:v>3049</c:v>
                </c:pt>
                <c:pt idx="445">
                  <c:v>3011</c:v>
                </c:pt>
                <c:pt idx="446">
                  <c:v>3061</c:v>
                </c:pt>
                <c:pt idx="447">
                  <c:v>3080</c:v>
                </c:pt>
                <c:pt idx="448">
                  <c:v>3045</c:v>
                </c:pt>
                <c:pt idx="449">
                  <c:v>3112</c:v>
                </c:pt>
                <c:pt idx="450">
                  <c:v>3096</c:v>
                </c:pt>
                <c:pt idx="451">
                  <c:v>3086</c:v>
                </c:pt>
                <c:pt idx="452">
                  <c:v>3061</c:v>
                </c:pt>
                <c:pt idx="453">
                  <c:v>3082</c:v>
                </c:pt>
                <c:pt idx="454">
                  <c:v>3150</c:v>
                </c:pt>
                <c:pt idx="455">
                  <c:v>3076</c:v>
                </c:pt>
                <c:pt idx="456">
                  <c:v>3136</c:v>
                </c:pt>
                <c:pt idx="457">
                  <c:v>3130</c:v>
                </c:pt>
                <c:pt idx="458">
                  <c:v>3174</c:v>
                </c:pt>
                <c:pt idx="459">
                  <c:v>3217</c:v>
                </c:pt>
                <c:pt idx="460">
                  <c:v>3176</c:v>
                </c:pt>
                <c:pt idx="461">
                  <c:v>3166</c:v>
                </c:pt>
                <c:pt idx="462">
                  <c:v>3239</c:v>
                </c:pt>
                <c:pt idx="463">
                  <c:v>3175</c:v>
                </c:pt>
                <c:pt idx="464">
                  <c:v>3213</c:v>
                </c:pt>
                <c:pt idx="465">
                  <c:v>3173</c:v>
                </c:pt>
                <c:pt idx="466">
                  <c:v>3221</c:v>
                </c:pt>
                <c:pt idx="467">
                  <c:v>3211</c:v>
                </c:pt>
                <c:pt idx="468">
                  <c:v>3250</c:v>
                </c:pt>
                <c:pt idx="469">
                  <c:v>3296</c:v>
                </c:pt>
                <c:pt idx="470">
                  <c:v>3349</c:v>
                </c:pt>
                <c:pt idx="471">
                  <c:v>3281</c:v>
                </c:pt>
                <c:pt idx="472">
                  <c:v>3281</c:v>
                </c:pt>
                <c:pt idx="473">
                  <c:v>3309</c:v>
                </c:pt>
                <c:pt idx="474">
                  <c:v>3288</c:v>
                </c:pt>
                <c:pt idx="475">
                  <c:v>3315</c:v>
                </c:pt>
                <c:pt idx="476">
                  <c:v>3299</c:v>
                </c:pt>
                <c:pt idx="477">
                  <c:v>3338</c:v>
                </c:pt>
                <c:pt idx="478">
                  <c:v>3327</c:v>
                </c:pt>
                <c:pt idx="479">
                  <c:v>3369</c:v>
                </c:pt>
                <c:pt idx="480">
                  <c:v>3370</c:v>
                </c:pt>
                <c:pt idx="481">
                  <c:v>3448</c:v>
                </c:pt>
                <c:pt idx="482">
                  <c:v>3361</c:v>
                </c:pt>
                <c:pt idx="483">
                  <c:v>3360</c:v>
                </c:pt>
                <c:pt idx="484">
                  <c:v>3379</c:v>
                </c:pt>
                <c:pt idx="485">
                  <c:v>3378</c:v>
                </c:pt>
                <c:pt idx="486">
                  <c:v>3410</c:v>
                </c:pt>
                <c:pt idx="487">
                  <c:v>3405</c:v>
                </c:pt>
                <c:pt idx="488">
                  <c:v>3392</c:v>
                </c:pt>
                <c:pt idx="489">
                  <c:v>3428</c:v>
                </c:pt>
                <c:pt idx="490">
                  <c:v>3398</c:v>
                </c:pt>
                <c:pt idx="491">
                  <c:v>3440</c:v>
                </c:pt>
                <c:pt idx="492">
                  <c:v>3435</c:v>
                </c:pt>
                <c:pt idx="493">
                  <c:v>3478</c:v>
                </c:pt>
                <c:pt idx="494">
                  <c:v>3481</c:v>
                </c:pt>
                <c:pt idx="495">
                  <c:v>3466</c:v>
                </c:pt>
                <c:pt idx="496">
                  <c:v>3488</c:v>
                </c:pt>
                <c:pt idx="497">
                  <c:v>3498</c:v>
                </c:pt>
                <c:pt idx="498">
                  <c:v>3484</c:v>
                </c:pt>
                <c:pt idx="499">
                  <c:v>3464</c:v>
                </c:pt>
                <c:pt idx="500">
                  <c:v>3484</c:v>
                </c:pt>
                <c:pt idx="501">
                  <c:v>3572</c:v>
                </c:pt>
                <c:pt idx="502">
                  <c:v>3535</c:v>
                </c:pt>
                <c:pt idx="503">
                  <c:v>3552</c:v>
                </c:pt>
                <c:pt idx="504">
                  <c:v>3600</c:v>
                </c:pt>
                <c:pt idx="505">
                  <c:v>3513</c:v>
                </c:pt>
                <c:pt idx="506">
                  <c:v>3556</c:v>
                </c:pt>
                <c:pt idx="507">
                  <c:v>3611</c:v>
                </c:pt>
                <c:pt idx="508">
                  <c:v>3588</c:v>
                </c:pt>
                <c:pt idx="509">
                  <c:v>3515</c:v>
                </c:pt>
                <c:pt idx="510">
                  <c:v>3613</c:v>
                </c:pt>
                <c:pt idx="511">
                  <c:v>3608</c:v>
                </c:pt>
                <c:pt idx="512">
                  <c:v>3531</c:v>
                </c:pt>
                <c:pt idx="513">
                  <c:v>3606</c:v>
                </c:pt>
                <c:pt idx="514">
                  <c:v>3600</c:v>
                </c:pt>
                <c:pt idx="515">
                  <c:v>3665</c:v>
                </c:pt>
                <c:pt idx="516">
                  <c:v>3667</c:v>
                </c:pt>
                <c:pt idx="517">
                  <c:v>3655</c:v>
                </c:pt>
                <c:pt idx="518">
                  <c:v>3616</c:v>
                </c:pt>
                <c:pt idx="519">
                  <c:v>3688</c:v>
                </c:pt>
                <c:pt idx="520">
                  <c:v>3662</c:v>
                </c:pt>
                <c:pt idx="521">
                  <c:v>3696</c:v>
                </c:pt>
                <c:pt idx="522">
                  <c:v>3638</c:v>
                </c:pt>
                <c:pt idx="523">
                  <c:v>3717</c:v>
                </c:pt>
                <c:pt idx="524">
                  <c:v>3683</c:v>
                </c:pt>
                <c:pt idx="525">
                  <c:v>3658</c:v>
                </c:pt>
                <c:pt idx="526">
                  <c:v>3695</c:v>
                </c:pt>
                <c:pt idx="527">
                  <c:v>3705</c:v>
                </c:pt>
                <c:pt idx="528">
                  <c:v>3717</c:v>
                </c:pt>
                <c:pt idx="529">
                  <c:v>3747</c:v>
                </c:pt>
                <c:pt idx="530">
                  <c:v>3706</c:v>
                </c:pt>
                <c:pt idx="531">
                  <c:v>3780</c:v>
                </c:pt>
                <c:pt idx="532">
                  <c:v>3842</c:v>
                </c:pt>
                <c:pt idx="533">
                  <c:v>3764</c:v>
                </c:pt>
                <c:pt idx="534">
                  <c:v>3790</c:v>
                </c:pt>
                <c:pt idx="535">
                  <c:v>3848</c:v>
                </c:pt>
                <c:pt idx="536">
                  <c:v>3790</c:v>
                </c:pt>
                <c:pt idx="537">
                  <c:v>3793</c:v>
                </c:pt>
                <c:pt idx="538">
                  <c:v>3791</c:v>
                </c:pt>
                <c:pt idx="539">
                  <c:v>3836</c:v>
                </c:pt>
                <c:pt idx="540">
                  <c:v>3873</c:v>
                </c:pt>
                <c:pt idx="541">
                  <c:v>3845</c:v>
                </c:pt>
                <c:pt idx="542">
                  <c:v>3851</c:v>
                </c:pt>
                <c:pt idx="543">
                  <c:v>3800</c:v>
                </c:pt>
                <c:pt idx="544">
                  <c:v>3834</c:v>
                </c:pt>
                <c:pt idx="545">
                  <c:v>3864</c:v>
                </c:pt>
                <c:pt idx="546">
                  <c:v>3872</c:v>
                </c:pt>
                <c:pt idx="547">
                  <c:v>3873</c:v>
                </c:pt>
                <c:pt idx="548">
                  <c:v>3965</c:v>
                </c:pt>
                <c:pt idx="549">
                  <c:v>3955</c:v>
                </c:pt>
                <c:pt idx="550">
                  <c:v>3923</c:v>
                </c:pt>
                <c:pt idx="551">
                  <c:v>3913</c:v>
                </c:pt>
                <c:pt idx="552">
                  <c:v>3982</c:v>
                </c:pt>
                <c:pt idx="553">
                  <c:v>3936</c:v>
                </c:pt>
                <c:pt idx="554">
                  <c:v>3993</c:v>
                </c:pt>
                <c:pt idx="555">
                  <c:v>3983</c:v>
                </c:pt>
                <c:pt idx="556">
                  <c:v>3968</c:v>
                </c:pt>
                <c:pt idx="557">
                  <c:v>3999</c:v>
                </c:pt>
                <c:pt idx="558">
                  <c:v>3978</c:v>
                </c:pt>
                <c:pt idx="559">
                  <c:v>3931</c:v>
                </c:pt>
                <c:pt idx="560">
                  <c:v>4082</c:v>
                </c:pt>
                <c:pt idx="561">
                  <c:v>3973</c:v>
                </c:pt>
                <c:pt idx="562">
                  <c:v>4037</c:v>
                </c:pt>
                <c:pt idx="563">
                  <c:v>4040</c:v>
                </c:pt>
                <c:pt idx="564">
                  <c:v>4016</c:v>
                </c:pt>
                <c:pt idx="565">
                  <c:v>4084</c:v>
                </c:pt>
                <c:pt idx="566">
                  <c:v>4056</c:v>
                </c:pt>
                <c:pt idx="567">
                  <c:v>4059</c:v>
                </c:pt>
                <c:pt idx="568">
                  <c:v>4078</c:v>
                </c:pt>
                <c:pt idx="569">
                  <c:v>4114</c:v>
                </c:pt>
                <c:pt idx="570">
                  <c:v>4051</c:v>
                </c:pt>
                <c:pt idx="571">
                  <c:v>4151</c:v>
                </c:pt>
                <c:pt idx="572">
                  <c:v>4090</c:v>
                </c:pt>
                <c:pt idx="573">
                  <c:v>4111</c:v>
                </c:pt>
                <c:pt idx="574">
                  <c:v>4109</c:v>
                </c:pt>
                <c:pt idx="575">
                  <c:v>4113</c:v>
                </c:pt>
                <c:pt idx="576">
                  <c:v>4145</c:v>
                </c:pt>
                <c:pt idx="577">
                  <c:v>4125</c:v>
                </c:pt>
                <c:pt idx="578">
                  <c:v>4177</c:v>
                </c:pt>
                <c:pt idx="579">
                  <c:v>4185</c:v>
                </c:pt>
                <c:pt idx="580">
                  <c:v>4078</c:v>
                </c:pt>
                <c:pt idx="581">
                  <c:v>4179</c:v>
                </c:pt>
                <c:pt idx="582">
                  <c:v>4204</c:v>
                </c:pt>
                <c:pt idx="583">
                  <c:v>4195</c:v>
                </c:pt>
                <c:pt idx="584">
                  <c:v>4218</c:v>
                </c:pt>
                <c:pt idx="585">
                  <c:v>4192</c:v>
                </c:pt>
                <c:pt idx="586">
                  <c:v>4210</c:v>
                </c:pt>
                <c:pt idx="587">
                  <c:v>4213</c:v>
                </c:pt>
                <c:pt idx="588">
                  <c:v>4216</c:v>
                </c:pt>
                <c:pt idx="589">
                  <c:v>4238</c:v>
                </c:pt>
                <c:pt idx="590">
                  <c:v>4241</c:v>
                </c:pt>
                <c:pt idx="591">
                  <c:v>4260</c:v>
                </c:pt>
                <c:pt idx="592">
                  <c:v>4284</c:v>
                </c:pt>
                <c:pt idx="593">
                  <c:v>4324</c:v>
                </c:pt>
                <c:pt idx="594">
                  <c:v>4235</c:v>
                </c:pt>
                <c:pt idx="595">
                  <c:v>4283</c:v>
                </c:pt>
                <c:pt idx="596">
                  <c:v>4350</c:v>
                </c:pt>
                <c:pt idx="597">
                  <c:v>4312</c:v>
                </c:pt>
                <c:pt idx="598">
                  <c:v>4288</c:v>
                </c:pt>
                <c:pt idx="599">
                  <c:v>4304</c:v>
                </c:pt>
                <c:pt idx="600">
                  <c:v>4322</c:v>
                </c:pt>
                <c:pt idx="601">
                  <c:v>4345</c:v>
                </c:pt>
                <c:pt idx="602">
                  <c:v>4326</c:v>
                </c:pt>
                <c:pt idx="603">
                  <c:v>4382</c:v>
                </c:pt>
                <c:pt idx="604">
                  <c:v>4375</c:v>
                </c:pt>
                <c:pt idx="605">
                  <c:v>4380</c:v>
                </c:pt>
                <c:pt idx="606">
                  <c:v>4344</c:v>
                </c:pt>
                <c:pt idx="607">
                  <c:v>4372</c:v>
                </c:pt>
                <c:pt idx="608">
                  <c:v>4465</c:v>
                </c:pt>
                <c:pt idx="609">
                  <c:v>4386</c:v>
                </c:pt>
                <c:pt idx="610">
                  <c:v>4396</c:v>
                </c:pt>
                <c:pt idx="611">
                  <c:v>4410</c:v>
                </c:pt>
                <c:pt idx="612">
                  <c:v>4459</c:v>
                </c:pt>
                <c:pt idx="613">
                  <c:v>4491</c:v>
                </c:pt>
                <c:pt idx="614">
                  <c:v>4494</c:v>
                </c:pt>
                <c:pt idx="615">
                  <c:v>4471</c:v>
                </c:pt>
                <c:pt idx="616">
                  <c:v>4538</c:v>
                </c:pt>
                <c:pt idx="617">
                  <c:v>4487</c:v>
                </c:pt>
                <c:pt idx="618">
                  <c:v>4443</c:v>
                </c:pt>
                <c:pt idx="619">
                  <c:v>4414</c:v>
                </c:pt>
                <c:pt idx="620">
                  <c:v>4514</c:v>
                </c:pt>
                <c:pt idx="621">
                  <c:v>4449</c:v>
                </c:pt>
                <c:pt idx="622">
                  <c:v>4525</c:v>
                </c:pt>
                <c:pt idx="623">
                  <c:v>4546</c:v>
                </c:pt>
                <c:pt idx="624">
                  <c:v>4565</c:v>
                </c:pt>
                <c:pt idx="625">
                  <c:v>4520</c:v>
                </c:pt>
                <c:pt idx="626">
                  <c:v>4506</c:v>
                </c:pt>
                <c:pt idx="627">
                  <c:v>4510</c:v>
                </c:pt>
                <c:pt idx="628">
                  <c:v>4653</c:v>
                </c:pt>
                <c:pt idx="629">
                  <c:v>4654</c:v>
                </c:pt>
                <c:pt idx="630">
                  <c:v>4570</c:v>
                </c:pt>
                <c:pt idx="631">
                  <c:v>4592</c:v>
                </c:pt>
                <c:pt idx="632">
                  <c:v>4526</c:v>
                </c:pt>
                <c:pt idx="633">
                  <c:v>4637</c:v>
                </c:pt>
                <c:pt idx="634">
                  <c:v>4719</c:v>
                </c:pt>
                <c:pt idx="635">
                  <c:v>4663</c:v>
                </c:pt>
                <c:pt idx="636">
                  <c:v>4637</c:v>
                </c:pt>
                <c:pt idx="637">
                  <c:v>4643</c:v>
                </c:pt>
                <c:pt idx="638">
                  <c:v>4603</c:v>
                </c:pt>
                <c:pt idx="639">
                  <c:v>4697</c:v>
                </c:pt>
                <c:pt idx="640">
                  <c:v>4682</c:v>
                </c:pt>
                <c:pt idx="641">
                  <c:v>4615</c:v>
                </c:pt>
                <c:pt idx="642">
                  <c:v>4699</c:v>
                </c:pt>
                <c:pt idx="643">
                  <c:v>4652</c:v>
                </c:pt>
                <c:pt idx="644">
                  <c:v>4673</c:v>
                </c:pt>
                <c:pt idx="645">
                  <c:v>4734</c:v>
                </c:pt>
                <c:pt idx="646">
                  <c:v>4729</c:v>
                </c:pt>
                <c:pt idx="647">
                  <c:v>4718</c:v>
                </c:pt>
                <c:pt idx="648">
                  <c:v>4710</c:v>
                </c:pt>
                <c:pt idx="649">
                  <c:v>4787</c:v>
                </c:pt>
                <c:pt idx="650">
                  <c:v>4762</c:v>
                </c:pt>
                <c:pt idx="651">
                  <c:v>4744</c:v>
                </c:pt>
                <c:pt idx="652">
                  <c:v>4798</c:v>
                </c:pt>
                <c:pt idx="653">
                  <c:v>4737</c:v>
                </c:pt>
                <c:pt idx="654">
                  <c:v>4726</c:v>
                </c:pt>
                <c:pt idx="655">
                  <c:v>4824</c:v>
                </c:pt>
                <c:pt idx="656">
                  <c:v>4793</c:v>
                </c:pt>
                <c:pt idx="657">
                  <c:v>4914</c:v>
                </c:pt>
                <c:pt idx="658">
                  <c:v>4811</c:v>
                </c:pt>
                <c:pt idx="659">
                  <c:v>4784</c:v>
                </c:pt>
                <c:pt idx="660">
                  <c:v>4874</c:v>
                </c:pt>
                <c:pt idx="661">
                  <c:v>4811</c:v>
                </c:pt>
                <c:pt idx="662">
                  <c:v>4806</c:v>
                </c:pt>
                <c:pt idx="663">
                  <c:v>4850</c:v>
                </c:pt>
                <c:pt idx="664">
                  <c:v>4902</c:v>
                </c:pt>
                <c:pt idx="665">
                  <c:v>4843</c:v>
                </c:pt>
                <c:pt idx="666">
                  <c:v>4911</c:v>
                </c:pt>
                <c:pt idx="667">
                  <c:v>4852</c:v>
                </c:pt>
                <c:pt idx="668">
                  <c:v>4914</c:v>
                </c:pt>
                <c:pt idx="669">
                  <c:v>4941</c:v>
                </c:pt>
                <c:pt idx="670">
                  <c:v>4950</c:v>
                </c:pt>
                <c:pt idx="671">
                  <c:v>4957</c:v>
                </c:pt>
                <c:pt idx="672">
                  <c:v>4864</c:v>
                </c:pt>
                <c:pt idx="673">
                  <c:v>4996</c:v>
                </c:pt>
                <c:pt idx="674">
                  <c:v>4897</c:v>
                </c:pt>
                <c:pt idx="675">
                  <c:v>5059</c:v>
                </c:pt>
                <c:pt idx="676">
                  <c:v>4951</c:v>
                </c:pt>
                <c:pt idx="677">
                  <c:v>4966</c:v>
                </c:pt>
                <c:pt idx="678">
                  <c:v>4990</c:v>
                </c:pt>
                <c:pt idx="679">
                  <c:v>5052</c:v>
                </c:pt>
                <c:pt idx="680">
                  <c:v>5064</c:v>
                </c:pt>
                <c:pt idx="681">
                  <c:v>5008</c:v>
                </c:pt>
                <c:pt idx="682">
                  <c:v>4978</c:v>
                </c:pt>
                <c:pt idx="683">
                  <c:v>5060</c:v>
                </c:pt>
                <c:pt idx="684">
                  <c:v>5043</c:v>
                </c:pt>
                <c:pt idx="685">
                  <c:v>5026</c:v>
                </c:pt>
                <c:pt idx="686">
                  <c:v>5063</c:v>
                </c:pt>
                <c:pt idx="687">
                  <c:v>5073</c:v>
                </c:pt>
                <c:pt idx="688">
                  <c:v>5059</c:v>
                </c:pt>
                <c:pt idx="689">
                  <c:v>5100</c:v>
                </c:pt>
                <c:pt idx="690">
                  <c:v>5119</c:v>
                </c:pt>
                <c:pt idx="691">
                  <c:v>5072</c:v>
                </c:pt>
                <c:pt idx="692">
                  <c:v>5091</c:v>
                </c:pt>
                <c:pt idx="693">
                  <c:v>5082</c:v>
                </c:pt>
                <c:pt idx="694">
                  <c:v>5108</c:v>
                </c:pt>
                <c:pt idx="695">
                  <c:v>5142</c:v>
                </c:pt>
                <c:pt idx="696">
                  <c:v>5152</c:v>
                </c:pt>
                <c:pt idx="697">
                  <c:v>5184</c:v>
                </c:pt>
                <c:pt idx="698">
                  <c:v>5137</c:v>
                </c:pt>
                <c:pt idx="699">
                  <c:v>5216</c:v>
                </c:pt>
                <c:pt idx="700">
                  <c:v>5204</c:v>
                </c:pt>
                <c:pt idx="701">
                  <c:v>5163</c:v>
                </c:pt>
                <c:pt idx="702">
                  <c:v>5171</c:v>
                </c:pt>
                <c:pt idx="703">
                  <c:v>5219</c:v>
                </c:pt>
                <c:pt idx="704">
                  <c:v>5220</c:v>
                </c:pt>
                <c:pt idx="705">
                  <c:v>5202</c:v>
                </c:pt>
                <c:pt idx="706">
                  <c:v>5300</c:v>
                </c:pt>
                <c:pt idx="707">
                  <c:v>5261</c:v>
                </c:pt>
                <c:pt idx="708">
                  <c:v>5236</c:v>
                </c:pt>
                <c:pt idx="709">
                  <c:v>5223</c:v>
                </c:pt>
                <c:pt idx="710">
                  <c:v>5317</c:v>
                </c:pt>
                <c:pt idx="711">
                  <c:v>5234</c:v>
                </c:pt>
                <c:pt idx="712">
                  <c:v>5245</c:v>
                </c:pt>
                <c:pt idx="713">
                  <c:v>5315</c:v>
                </c:pt>
                <c:pt idx="714">
                  <c:v>5331</c:v>
                </c:pt>
                <c:pt idx="715">
                  <c:v>5329</c:v>
                </c:pt>
                <c:pt idx="716">
                  <c:v>5287</c:v>
                </c:pt>
                <c:pt idx="717">
                  <c:v>5340</c:v>
                </c:pt>
                <c:pt idx="718">
                  <c:v>5368</c:v>
                </c:pt>
                <c:pt idx="719">
                  <c:v>5272</c:v>
                </c:pt>
                <c:pt idx="720">
                  <c:v>5391</c:v>
                </c:pt>
                <c:pt idx="721">
                  <c:v>5409</c:v>
                </c:pt>
                <c:pt idx="722">
                  <c:v>5366</c:v>
                </c:pt>
                <c:pt idx="723">
                  <c:v>5451</c:v>
                </c:pt>
                <c:pt idx="724">
                  <c:v>5484</c:v>
                </c:pt>
                <c:pt idx="725">
                  <c:v>5392</c:v>
                </c:pt>
                <c:pt idx="726">
                  <c:v>5313</c:v>
                </c:pt>
                <c:pt idx="727">
                  <c:v>5440</c:v>
                </c:pt>
                <c:pt idx="728">
                  <c:v>5472</c:v>
                </c:pt>
                <c:pt idx="729">
                  <c:v>5466</c:v>
                </c:pt>
                <c:pt idx="730">
                  <c:v>5406</c:v>
                </c:pt>
                <c:pt idx="731">
                  <c:v>5383</c:v>
                </c:pt>
                <c:pt idx="732">
                  <c:v>5439</c:v>
                </c:pt>
                <c:pt idx="733">
                  <c:v>5447</c:v>
                </c:pt>
                <c:pt idx="734">
                  <c:v>5435</c:v>
                </c:pt>
                <c:pt idx="735">
                  <c:v>5485</c:v>
                </c:pt>
                <c:pt idx="736">
                  <c:v>5532</c:v>
                </c:pt>
                <c:pt idx="737">
                  <c:v>5461</c:v>
                </c:pt>
                <c:pt idx="738">
                  <c:v>5505</c:v>
                </c:pt>
                <c:pt idx="739">
                  <c:v>5510</c:v>
                </c:pt>
                <c:pt idx="740">
                  <c:v>5575</c:v>
                </c:pt>
                <c:pt idx="741">
                  <c:v>5456</c:v>
                </c:pt>
                <c:pt idx="742">
                  <c:v>5472</c:v>
                </c:pt>
                <c:pt idx="743">
                  <c:v>5501</c:v>
                </c:pt>
                <c:pt idx="744">
                  <c:v>5686</c:v>
                </c:pt>
                <c:pt idx="745">
                  <c:v>5540</c:v>
                </c:pt>
                <c:pt idx="746">
                  <c:v>5603</c:v>
                </c:pt>
                <c:pt idx="747">
                  <c:v>5689</c:v>
                </c:pt>
                <c:pt idx="748">
                  <c:v>5602</c:v>
                </c:pt>
                <c:pt idx="749">
                  <c:v>5583</c:v>
                </c:pt>
                <c:pt idx="750">
                  <c:v>5661</c:v>
                </c:pt>
                <c:pt idx="751">
                  <c:v>5711</c:v>
                </c:pt>
                <c:pt idx="752">
                  <c:v>5718</c:v>
                </c:pt>
                <c:pt idx="753">
                  <c:v>5587</c:v>
                </c:pt>
                <c:pt idx="754">
                  <c:v>5614</c:v>
                </c:pt>
                <c:pt idx="755">
                  <c:v>5613</c:v>
                </c:pt>
                <c:pt idx="756">
                  <c:v>5678</c:v>
                </c:pt>
                <c:pt idx="757">
                  <c:v>5639</c:v>
                </c:pt>
                <c:pt idx="758">
                  <c:v>5577</c:v>
                </c:pt>
                <c:pt idx="759">
                  <c:v>5663</c:v>
                </c:pt>
                <c:pt idx="760">
                  <c:v>5659</c:v>
                </c:pt>
                <c:pt idx="761">
                  <c:v>5728</c:v>
                </c:pt>
                <c:pt idx="762">
                  <c:v>5706</c:v>
                </c:pt>
                <c:pt idx="763">
                  <c:v>5691</c:v>
                </c:pt>
                <c:pt idx="764">
                  <c:v>5729</c:v>
                </c:pt>
                <c:pt idx="765">
                  <c:v>5782</c:v>
                </c:pt>
                <c:pt idx="766">
                  <c:v>5754</c:v>
                </c:pt>
                <c:pt idx="767">
                  <c:v>5729</c:v>
                </c:pt>
                <c:pt idx="768">
                  <c:v>5815</c:v>
                </c:pt>
                <c:pt idx="769">
                  <c:v>5687</c:v>
                </c:pt>
                <c:pt idx="770">
                  <c:v>5745</c:v>
                </c:pt>
                <c:pt idx="771">
                  <c:v>5832</c:v>
                </c:pt>
                <c:pt idx="772">
                  <c:v>5713</c:v>
                </c:pt>
                <c:pt idx="773">
                  <c:v>5823</c:v>
                </c:pt>
                <c:pt idx="774">
                  <c:v>5824</c:v>
                </c:pt>
                <c:pt idx="775">
                  <c:v>5838</c:v>
                </c:pt>
                <c:pt idx="776">
                  <c:v>5846</c:v>
                </c:pt>
                <c:pt idx="777">
                  <c:v>5780</c:v>
                </c:pt>
                <c:pt idx="778">
                  <c:v>5815</c:v>
                </c:pt>
                <c:pt idx="779">
                  <c:v>5802</c:v>
                </c:pt>
                <c:pt idx="780">
                  <c:v>5906</c:v>
                </c:pt>
                <c:pt idx="781">
                  <c:v>5901</c:v>
                </c:pt>
                <c:pt idx="782">
                  <c:v>5886</c:v>
                </c:pt>
                <c:pt idx="783">
                  <c:v>5934</c:v>
                </c:pt>
                <c:pt idx="784">
                  <c:v>5944</c:v>
                </c:pt>
                <c:pt idx="785">
                  <c:v>5950</c:v>
                </c:pt>
                <c:pt idx="786">
                  <c:v>5921</c:v>
                </c:pt>
                <c:pt idx="787">
                  <c:v>5900</c:v>
                </c:pt>
                <c:pt idx="788">
                  <c:v>5987</c:v>
                </c:pt>
                <c:pt idx="789">
                  <c:v>5982</c:v>
                </c:pt>
                <c:pt idx="790">
                  <c:v>5984</c:v>
                </c:pt>
                <c:pt idx="791">
                  <c:v>5904</c:v>
                </c:pt>
                <c:pt idx="792">
                  <c:v>5988</c:v>
                </c:pt>
                <c:pt idx="793">
                  <c:v>6027</c:v>
                </c:pt>
                <c:pt idx="794">
                  <c:v>6019</c:v>
                </c:pt>
                <c:pt idx="795">
                  <c:v>5980</c:v>
                </c:pt>
                <c:pt idx="796">
                  <c:v>5957</c:v>
                </c:pt>
                <c:pt idx="797">
                  <c:v>6071</c:v>
                </c:pt>
                <c:pt idx="798">
                  <c:v>6083</c:v>
                </c:pt>
                <c:pt idx="799">
                  <c:v>6001</c:v>
                </c:pt>
                <c:pt idx="800">
                  <c:v>6127</c:v>
                </c:pt>
                <c:pt idx="801">
                  <c:v>6030</c:v>
                </c:pt>
                <c:pt idx="802">
                  <c:v>6053</c:v>
                </c:pt>
                <c:pt idx="803">
                  <c:v>6011</c:v>
                </c:pt>
                <c:pt idx="804">
                  <c:v>6113</c:v>
                </c:pt>
                <c:pt idx="805">
                  <c:v>6134</c:v>
                </c:pt>
                <c:pt idx="806">
                  <c:v>5957</c:v>
                </c:pt>
                <c:pt idx="807">
                  <c:v>6101</c:v>
                </c:pt>
                <c:pt idx="808">
                  <c:v>6080</c:v>
                </c:pt>
                <c:pt idx="809">
                  <c:v>6163</c:v>
                </c:pt>
                <c:pt idx="810">
                  <c:v>6195</c:v>
                </c:pt>
                <c:pt idx="811">
                  <c:v>6163</c:v>
                </c:pt>
                <c:pt idx="812">
                  <c:v>6051</c:v>
                </c:pt>
                <c:pt idx="813">
                  <c:v>6170</c:v>
                </c:pt>
                <c:pt idx="814">
                  <c:v>6222</c:v>
                </c:pt>
                <c:pt idx="815">
                  <c:v>6171</c:v>
                </c:pt>
                <c:pt idx="816">
                  <c:v>6119</c:v>
                </c:pt>
                <c:pt idx="817">
                  <c:v>6229</c:v>
                </c:pt>
                <c:pt idx="818">
                  <c:v>6222</c:v>
                </c:pt>
                <c:pt idx="819">
                  <c:v>6154</c:v>
                </c:pt>
                <c:pt idx="820">
                  <c:v>6256</c:v>
                </c:pt>
                <c:pt idx="821">
                  <c:v>6185</c:v>
                </c:pt>
                <c:pt idx="822">
                  <c:v>6268</c:v>
                </c:pt>
                <c:pt idx="823">
                  <c:v>6270</c:v>
                </c:pt>
                <c:pt idx="824">
                  <c:v>6238</c:v>
                </c:pt>
                <c:pt idx="825">
                  <c:v>6210</c:v>
                </c:pt>
                <c:pt idx="826">
                  <c:v>6276</c:v>
                </c:pt>
                <c:pt idx="827">
                  <c:v>6346</c:v>
                </c:pt>
                <c:pt idx="828">
                  <c:v>6288</c:v>
                </c:pt>
                <c:pt idx="829">
                  <c:v>6247</c:v>
                </c:pt>
                <c:pt idx="830">
                  <c:v>6313</c:v>
                </c:pt>
                <c:pt idx="831">
                  <c:v>6366</c:v>
                </c:pt>
                <c:pt idx="832">
                  <c:v>6396</c:v>
                </c:pt>
                <c:pt idx="833">
                  <c:v>6286</c:v>
                </c:pt>
                <c:pt idx="834">
                  <c:v>6358</c:v>
                </c:pt>
                <c:pt idx="835">
                  <c:v>6403</c:v>
                </c:pt>
                <c:pt idx="836">
                  <c:v>6289</c:v>
                </c:pt>
                <c:pt idx="837">
                  <c:v>6312</c:v>
                </c:pt>
                <c:pt idx="838">
                  <c:v>6308</c:v>
                </c:pt>
                <c:pt idx="839">
                  <c:v>6363</c:v>
                </c:pt>
                <c:pt idx="840">
                  <c:v>6378</c:v>
                </c:pt>
                <c:pt idx="841">
                  <c:v>6344</c:v>
                </c:pt>
                <c:pt idx="842">
                  <c:v>6396</c:v>
                </c:pt>
                <c:pt idx="843">
                  <c:v>6436</c:v>
                </c:pt>
                <c:pt idx="844">
                  <c:v>6391</c:v>
                </c:pt>
                <c:pt idx="845">
                  <c:v>6472</c:v>
                </c:pt>
                <c:pt idx="846">
                  <c:v>6452</c:v>
                </c:pt>
                <c:pt idx="847">
                  <c:v>6513</c:v>
                </c:pt>
                <c:pt idx="848">
                  <c:v>6425</c:v>
                </c:pt>
                <c:pt idx="849">
                  <c:v>6390</c:v>
                </c:pt>
                <c:pt idx="850">
                  <c:v>6409</c:v>
                </c:pt>
                <c:pt idx="851">
                  <c:v>6471</c:v>
                </c:pt>
                <c:pt idx="852">
                  <c:v>6387</c:v>
                </c:pt>
                <c:pt idx="853">
                  <c:v>6465</c:v>
                </c:pt>
                <c:pt idx="854">
                  <c:v>6629</c:v>
                </c:pt>
                <c:pt idx="855">
                  <c:v>6514</c:v>
                </c:pt>
                <c:pt idx="856">
                  <c:v>6560</c:v>
                </c:pt>
                <c:pt idx="857">
                  <c:v>6609</c:v>
                </c:pt>
                <c:pt idx="858">
                  <c:v>6520</c:v>
                </c:pt>
                <c:pt idx="859">
                  <c:v>6664</c:v>
                </c:pt>
                <c:pt idx="860">
                  <c:v>6629</c:v>
                </c:pt>
                <c:pt idx="861">
                  <c:v>6538</c:v>
                </c:pt>
                <c:pt idx="862">
                  <c:v>6675</c:v>
                </c:pt>
                <c:pt idx="863">
                  <c:v>6547</c:v>
                </c:pt>
                <c:pt idx="864">
                  <c:v>6643</c:v>
                </c:pt>
                <c:pt idx="865">
                  <c:v>6614</c:v>
                </c:pt>
                <c:pt idx="866">
                  <c:v>6574</c:v>
                </c:pt>
                <c:pt idx="867">
                  <c:v>6687</c:v>
                </c:pt>
                <c:pt idx="868">
                  <c:v>6668</c:v>
                </c:pt>
                <c:pt idx="869">
                  <c:v>6634</c:v>
                </c:pt>
                <c:pt idx="870">
                  <c:v>6708</c:v>
                </c:pt>
                <c:pt idx="871">
                  <c:v>6627</c:v>
                </c:pt>
                <c:pt idx="872">
                  <c:v>6652</c:v>
                </c:pt>
                <c:pt idx="873">
                  <c:v>6624</c:v>
                </c:pt>
                <c:pt idx="874">
                  <c:v>6732</c:v>
                </c:pt>
                <c:pt idx="875">
                  <c:v>6766</c:v>
                </c:pt>
                <c:pt idx="876">
                  <c:v>6606</c:v>
                </c:pt>
                <c:pt idx="877">
                  <c:v>6729</c:v>
                </c:pt>
                <c:pt idx="878">
                  <c:v>6813</c:v>
                </c:pt>
                <c:pt idx="879">
                  <c:v>6712</c:v>
                </c:pt>
                <c:pt idx="880">
                  <c:v>6791</c:v>
                </c:pt>
                <c:pt idx="881">
                  <c:v>6749</c:v>
                </c:pt>
                <c:pt idx="882">
                  <c:v>6828</c:v>
                </c:pt>
                <c:pt idx="883">
                  <c:v>6787</c:v>
                </c:pt>
                <c:pt idx="884">
                  <c:v>6804</c:v>
                </c:pt>
                <c:pt idx="885">
                  <c:v>6785</c:v>
                </c:pt>
                <c:pt idx="886">
                  <c:v>6798</c:v>
                </c:pt>
                <c:pt idx="887">
                  <c:v>6791</c:v>
                </c:pt>
                <c:pt idx="888">
                  <c:v>6793</c:v>
                </c:pt>
                <c:pt idx="889">
                  <c:v>6877</c:v>
                </c:pt>
                <c:pt idx="890">
                  <c:v>6764</c:v>
                </c:pt>
                <c:pt idx="891">
                  <c:v>6963</c:v>
                </c:pt>
                <c:pt idx="892">
                  <c:v>6829</c:v>
                </c:pt>
                <c:pt idx="893">
                  <c:v>6801</c:v>
                </c:pt>
                <c:pt idx="894">
                  <c:v>6912</c:v>
                </c:pt>
                <c:pt idx="895">
                  <c:v>6898</c:v>
                </c:pt>
                <c:pt idx="896">
                  <c:v>6841</c:v>
                </c:pt>
                <c:pt idx="897">
                  <c:v>6885</c:v>
                </c:pt>
                <c:pt idx="898">
                  <c:v>6801</c:v>
                </c:pt>
                <c:pt idx="899">
                  <c:v>6931</c:v>
                </c:pt>
                <c:pt idx="900">
                  <c:v>6903</c:v>
                </c:pt>
                <c:pt idx="901">
                  <c:v>6937</c:v>
                </c:pt>
                <c:pt idx="902">
                  <c:v>6994</c:v>
                </c:pt>
                <c:pt idx="903">
                  <c:v>6975</c:v>
                </c:pt>
                <c:pt idx="904">
                  <c:v>7009</c:v>
                </c:pt>
                <c:pt idx="905">
                  <c:v>7084</c:v>
                </c:pt>
                <c:pt idx="906">
                  <c:v>7055</c:v>
                </c:pt>
                <c:pt idx="907">
                  <c:v>6921</c:v>
                </c:pt>
                <c:pt idx="908">
                  <c:v>6921</c:v>
                </c:pt>
                <c:pt idx="909">
                  <c:v>7022</c:v>
                </c:pt>
                <c:pt idx="910">
                  <c:v>7073</c:v>
                </c:pt>
                <c:pt idx="911">
                  <c:v>7002</c:v>
                </c:pt>
                <c:pt idx="912">
                  <c:v>6979</c:v>
                </c:pt>
                <c:pt idx="913">
                  <c:v>7059</c:v>
                </c:pt>
                <c:pt idx="914">
                  <c:v>7012</c:v>
                </c:pt>
                <c:pt idx="915">
                  <c:v>7110</c:v>
                </c:pt>
                <c:pt idx="916">
                  <c:v>7149</c:v>
                </c:pt>
                <c:pt idx="917">
                  <c:v>7113</c:v>
                </c:pt>
                <c:pt idx="918">
                  <c:v>7138</c:v>
                </c:pt>
                <c:pt idx="919">
                  <c:v>7101</c:v>
                </c:pt>
                <c:pt idx="920">
                  <c:v>7115</c:v>
                </c:pt>
                <c:pt idx="921">
                  <c:v>7077</c:v>
                </c:pt>
                <c:pt idx="922">
                  <c:v>7063</c:v>
                </c:pt>
                <c:pt idx="923">
                  <c:v>7175</c:v>
                </c:pt>
                <c:pt idx="924">
                  <c:v>7068</c:v>
                </c:pt>
                <c:pt idx="925">
                  <c:v>7174</c:v>
                </c:pt>
                <c:pt idx="926">
                  <c:v>7133</c:v>
                </c:pt>
                <c:pt idx="927">
                  <c:v>7205</c:v>
                </c:pt>
                <c:pt idx="928">
                  <c:v>7190</c:v>
                </c:pt>
                <c:pt idx="929">
                  <c:v>7181</c:v>
                </c:pt>
                <c:pt idx="930">
                  <c:v>7147</c:v>
                </c:pt>
                <c:pt idx="931">
                  <c:v>7196</c:v>
                </c:pt>
                <c:pt idx="932">
                  <c:v>7142</c:v>
                </c:pt>
                <c:pt idx="933">
                  <c:v>7260</c:v>
                </c:pt>
                <c:pt idx="934">
                  <c:v>7165</c:v>
                </c:pt>
                <c:pt idx="935">
                  <c:v>7239</c:v>
                </c:pt>
                <c:pt idx="936">
                  <c:v>7357</c:v>
                </c:pt>
                <c:pt idx="937">
                  <c:v>7283</c:v>
                </c:pt>
                <c:pt idx="938">
                  <c:v>7281</c:v>
                </c:pt>
                <c:pt idx="939">
                  <c:v>7268</c:v>
                </c:pt>
                <c:pt idx="940">
                  <c:v>7280</c:v>
                </c:pt>
                <c:pt idx="941">
                  <c:v>7265</c:v>
                </c:pt>
                <c:pt idx="942">
                  <c:v>7248</c:v>
                </c:pt>
                <c:pt idx="943">
                  <c:v>7324</c:v>
                </c:pt>
                <c:pt idx="944">
                  <c:v>7313</c:v>
                </c:pt>
                <c:pt idx="945">
                  <c:v>7350</c:v>
                </c:pt>
                <c:pt idx="946">
                  <c:v>7326</c:v>
                </c:pt>
                <c:pt idx="947">
                  <c:v>7388</c:v>
                </c:pt>
                <c:pt idx="948">
                  <c:v>7344</c:v>
                </c:pt>
                <c:pt idx="949">
                  <c:v>7362</c:v>
                </c:pt>
                <c:pt idx="950">
                  <c:v>7280</c:v>
                </c:pt>
                <c:pt idx="951">
                  <c:v>7371</c:v>
                </c:pt>
                <c:pt idx="952">
                  <c:v>7438</c:v>
                </c:pt>
                <c:pt idx="953">
                  <c:v>7476</c:v>
                </c:pt>
                <c:pt idx="954">
                  <c:v>7424</c:v>
                </c:pt>
                <c:pt idx="955">
                  <c:v>7420</c:v>
                </c:pt>
                <c:pt idx="956">
                  <c:v>7403</c:v>
                </c:pt>
                <c:pt idx="957">
                  <c:v>7412</c:v>
                </c:pt>
                <c:pt idx="958">
                  <c:v>7356</c:v>
                </c:pt>
                <c:pt idx="959">
                  <c:v>7549</c:v>
                </c:pt>
                <c:pt idx="960">
                  <c:v>7436</c:v>
                </c:pt>
                <c:pt idx="961">
                  <c:v>7448</c:v>
                </c:pt>
                <c:pt idx="962">
                  <c:v>7413</c:v>
                </c:pt>
                <c:pt idx="963">
                  <c:v>7488</c:v>
                </c:pt>
                <c:pt idx="964">
                  <c:v>7550</c:v>
                </c:pt>
                <c:pt idx="965">
                  <c:v>7486</c:v>
                </c:pt>
                <c:pt idx="966">
                  <c:v>7499</c:v>
                </c:pt>
                <c:pt idx="967">
                  <c:v>7515</c:v>
                </c:pt>
                <c:pt idx="968">
                  <c:v>7517</c:v>
                </c:pt>
                <c:pt idx="969">
                  <c:v>7483</c:v>
                </c:pt>
                <c:pt idx="970">
                  <c:v>7500</c:v>
                </c:pt>
                <c:pt idx="971">
                  <c:v>7512</c:v>
                </c:pt>
                <c:pt idx="972">
                  <c:v>7638</c:v>
                </c:pt>
                <c:pt idx="973">
                  <c:v>7503</c:v>
                </c:pt>
                <c:pt idx="974">
                  <c:v>7588</c:v>
                </c:pt>
                <c:pt idx="975">
                  <c:v>7611</c:v>
                </c:pt>
                <c:pt idx="976">
                  <c:v>7646</c:v>
                </c:pt>
                <c:pt idx="977">
                  <c:v>7579</c:v>
                </c:pt>
                <c:pt idx="978">
                  <c:v>7671</c:v>
                </c:pt>
                <c:pt idx="979">
                  <c:v>7670</c:v>
                </c:pt>
                <c:pt idx="980">
                  <c:v>7755</c:v>
                </c:pt>
                <c:pt idx="981">
                  <c:v>7633</c:v>
                </c:pt>
                <c:pt idx="982">
                  <c:v>7701</c:v>
                </c:pt>
                <c:pt idx="983">
                  <c:v>7748</c:v>
                </c:pt>
                <c:pt idx="984">
                  <c:v>7646</c:v>
                </c:pt>
                <c:pt idx="985">
                  <c:v>7659</c:v>
                </c:pt>
                <c:pt idx="986">
                  <c:v>7720</c:v>
                </c:pt>
                <c:pt idx="987">
                  <c:v>7722</c:v>
                </c:pt>
                <c:pt idx="988">
                  <c:v>7653</c:v>
                </c:pt>
                <c:pt idx="989">
                  <c:v>7656</c:v>
                </c:pt>
                <c:pt idx="990">
                  <c:v>7807</c:v>
                </c:pt>
                <c:pt idx="991">
                  <c:v>7657</c:v>
                </c:pt>
                <c:pt idx="992">
                  <c:v>7658</c:v>
                </c:pt>
                <c:pt idx="993">
                  <c:v>7742</c:v>
                </c:pt>
                <c:pt idx="994">
                  <c:v>7617</c:v>
                </c:pt>
                <c:pt idx="995">
                  <c:v>7805</c:v>
                </c:pt>
                <c:pt idx="996">
                  <c:v>7811</c:v>
                </c:pt>
                <c:pt idx="997">
                  <c:v>7810</c:v>
                </c:pt>
                <c:pt idx="998">
                  <c:v>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9-4B3E-9830-37A5D19C5F88}"/>
            </c:ext>
          </c:extLst>
        </c:ser>
        <c:ser>
          <c:idx val="3"/>
          <c:order val="3"/>
          <c:tx>
            <c:strRef>
              <c:f>excel_sorts_diagram_n1000_k100!$J$1</c:f>
              <c:strCache>
                <c:ptCount val="1"/>
                <c:pt idx="0">
                  <c:v>hybrid (swp)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excel_sorts_diagram_n1000_k100!$J$2:$J$1000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16</c:v>
                </c:pt>
                <c:pt idx="9">
                  <c:v>19</c:v>
                </c:pt>
                <c:pt idx="10">
                  <c:v>22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46</c:v>
                </c:pt>
                <c:pt idx="17">
                  <c:v>48</c:v>
                </c:pt>
                <c:pt idx="18">
                  <c:v>52</c:v>
                </c:pt>
                <c:pt idx="19">
                  <c:v>58</c:v>
                </c:pt>
                <c:pt idx="20">
                  <c:v>62</c:v>
                </c:pt>
                <c:pt idx="21">
                  <c:v>65</c:v>
                </c:pt>
                <c:pt idx="22">
                  <c:v>71</c:v>
                </c:pt>
                <c:pt idx="23">
                  <c:v>77</c:v>
                </c:pt>
                <c:pt idx="24">
                  <c:v>82</c:v>
                </c:pt>
                <c:pt idx="25">
                  <c:v>85</c:v>
                </c:pt>
                <c:pt idx="26">
                  <c:v>93</c:v>
                </c:pt>
                <c:pt idx="27">
                  <c:v>94</c:v>
                </c:pt>
                <c:pt idx="28">
                  <c:v>100</c:v>
                </c:pt>
                <c:pt idx="29">
                  <c:v>105</c:v>
                </c:pt>
                <c:pt idx="30">
                  <c:v>114</c:v>
                </c:pt>
                <c:pt idx="31">
                  <c:v>114</c:v>
                </c:pt>
                <c:pt idx="32">
                  <c:v>125</c:v>
                </c:pt>
                <c:pt idx="33">
                  <c:v>129</c:v>
                </c:pt>
                <c:pt idx="34">
                  <c:v>133</c:v>
                </c:pt>
                <c:pt idx="35">
                  <c:v>134</c:v>
                </c:pt>
                <c:pt idx="36">
                  <c:v>144</c:v>
                </c:pt>
                <c:pt idx="37">
                  <c:v>156</c:v>
                </c:pt>
                <c:pt idx="38">
                  <c:v>150</c:v>
                </c:pt>
                <c:pt idx="39">
                  <c:v>161</c:v>
                </c:pt>
                <c:pt idx="40">
                  <c:v>167</c:v>
                </c:pt>
                <c:pt idx="41">
                  <c:v>170</c:v>
                </c:pt>
                <c:pt idx="42">
                  <c:v>177</c:v>
                </c:pt>
                <c:pt idx="43">
                  <c:v>179</c:v>
                </c:pt>
                <c:pt idx="44">
                  <c:v>189</c:v>
                </c:pt>
                <c:pt idx="45">
                  <c:v>195</c:v>
                </c:pt>
                <c:pt idx="46">
                  <c:v>200</c:v>
                </c:pt>
                <c:pt idx="47">
                  <c:v>206</c:v>
                </c:pt>
                <c:pt idx="48">
                  <c:v>211</c:v>
                </c:pt>
                <c:pt idx="49">
                  <c:v>215</c:v>
                </c:pt>
                <c:pt idx="50">
                  <c:v>224</c:v>
                </c:pt>
                <c:pt idx="51">
                  <c:v>230</c:v>
                </c:pt>
                <c:pt idx="52">
                  <c:v>235</c:v>
                </c:pt>
                <c:pt idx="53">
                  <c:v>237</c:v>
                </c:pt>
                <c:pt idx="54">
                  <c:v>246</c:v>
                </c:pt>
                <c:pt idx="55">
                  <c:v>252</c:v>
                </c:pt>
                <c:pt idx="56">
                  <c:v>263</c:v>
                </c:pt>
                <c:pt idx="57">
                  <c:v>264</c:v>
                </c:pt>
                <c:pt idx="58">
                  <c:v>268</c:v>
                </c:pt>
                <c:pt idx="59">
                  <c:v>263</c:v>
                </c:pt>
                <c:pt idx="60">
                  <c:v>282</c:v>
                </c:pt>
                <c:pt idx="61">
                  <c:v>291</c:v>
                </c:pt>
                <c:pt idx="62">
                  <c:v>306</c:v>
                </c:pt>
                <c:pt idx="63">
                  <c:v>310</c:v>
                </c:pt>
                <c:pt idx="64">
                  <c:v>312</c:v>
                </c:pt>
                <c:pt idx="65">
                  <c:v>312</c:v>
                </c:pt>
                <c:pt idx="66">
                  <c:v>319</c:v>
                </c:pt>
                <c:pt idx="67">
                  <c:v>336</c:v>
                </c:pt>
                <c:pt idx="68">
                  <c:v>338</c:v>
                </c:pt>
                <c:pt idx="69">
                  <c:v>345</c:v>
                </c:pt>
                <c:pt idx="70">
                  <c:v>355</c:v>
                </c:pt>
                <c:pt idx="71">
                  <c:v>359</c:v>
                </c:pt>
                <c:pt idx="72">
                  <c:v>369</c:v>
                </c:pt>
                <c:pt idx="73">
                  <c:v>370</c:v>
                </c:pt>
                <c:pt idx="74">
                  <c:v>376</c:v>
                </c:pt>
                <c:pt idx="75">
                  <c:v>389</c:v>
                </c:pt>
                <c:pt idx="76">
                  <c:v>404</c:v>
                </c:pt>
                <c:pt idx="77">
                  <c:v>400</c:v>
                </c:pt>
                <c:pt idx="78">
                  <c:v>401</c:v>
                </c:pt>
                <c:pt idx="79">
                  <c:v>414</c:v>
                </c:pt>
                <c:pt idx="80">
                  <c:v>425</c:v>
                </c:pt>
                <c:pt idx="81">
                  <c:v>429</c:v>
                </c:pt>
                <c:pt idx="82">
                  <c:v>439</c:v>
                </c:pt>
                <c:pt idx="83">
                  <c:v>440</c:v>
                </c:pt>
                <c:pt idx="84">
                  <c:v>452</c:v>
                </c:pt>
                <c:pt idx="85">
                  <c:v>460</c:v>
                </c:pt>
                <c:pt idx="86">
                  <c:v>469</c:v>
                </c:pt>
                <c:pt idx="87">
                  <c:v>468</c:v>
                </c:pt>
                <c:pt idx="88">
                  <c:v>480</c:v>
                </c:pt>
                <c:pt idx="89">
                  <c:v>508</c:v>
                </c:pt>
                <c:pt idx="90">
                  <c:v>497</c:v>
                </c:pt>
                <c:pt idx="91">
                  <c:v>493</c:v>
                </c:pt>
                <c:pt idx="92">
                  <c:v>517</c:v>
                </c:pt>
                <c:pt idx="93">
                  <c:v>521</c:v>
                </c:pt>
                <c:pt idx="94">
                  <c:v>521</c:v>
                </c:pt>
                <c:pt idx="95">
                  <c:v>540</c:v>
                </c:pt>
                <c:pt idx="96">
                  <c:v>535</c:v>
                </c:pt>
                <c:pt idx="97">
                  <c:v>563</c:v>
                </c:pt>
                <c:pt idx="98">
                  <c:v>553</c:v>
                </c:pt>
                <c:pt idx="99">
                  <c:v>569</c:v>
                </c:pt>
                <c:pt idx="100">
                  <c:v>571</c:v>
                </c:pt>
                <c:pt idx="101">
                  <c:v>588</c:v>
                </c:pt>
                <c:pt idx="102">
                  <c:v>586</c:v>
                </c:pt>
                <c:pt idx="103">
                  <c:v>591</c:v>
                </c:pt>
                <c:pt idx="104">
                  <c:v>596</c:v>
                </c:pt>
                <c:pt idx="105">
                  <c:v>606</c:v>
                </c:pt>
                <c:pt idx="106">
                  <c:v>606</c:v>
                </c:pt>
                <c:pt idx="107">
                  <c:v>621</c:v>
                </c:pt>
                <c:pt idx="108">
                  <c:v>638</c:v>
                </c:pt>
                <c:pt idx="109">
                  <c:v>640</c:v>
                </c:pt>
                <c:pt idx="110">
                  <c:v>651</c:v>
                </c:pt>
                <c:pt idx="111">
                  <c:v>634</c:v>
                </c:pt>
                <c:pt idx="112">
                  <c:v>667</c:v>
                </c:pt>
                <c:pt idx="113">
                  <c:v>671</c:v>
                </c:pt>
                <c:pt idx="114">
                  <c:v>670</c:v>
                </c:pt>
                <c:pt idx="115">
                  <c:v>692</c:v>
                </c:pt>
                <c:pt idx="116">
                  <c:v>687</c:v>
                </c:pt>
                <c:pt idx="117">
                  <c:v>703</c:v>
                </c:pt>
                <c:pt idx="118">
                  <c:v>699</c:v>
                </c:pt>
                <c:pt idx="119">
                  <c:v>715</c:v>
                </c:pt>
                <c:pt idx="120">
                  <c:v>715</c:v>
                </c:pt>
                <c:pt idx="121">
                  <c:v>731</c:v>
                </c:pt>
                <c:pt idx="122">
                  <c:v>727</c:v>
                </c:pt>
                <c:pt idx="123">
                  <c:v>722</c:v>
                </c:pt>
                <c:pt idx="124">
                  <c:v>759</c:v>
                </c:pt>
                <c:pt idx="125">
                  <c:v>757</c:v>
                </c:pt>
                <c:pt idx="126">
                  <c:v>771</c:v>
                </c:pt>
                <c:pt idx="127">
                  <c:v>783</c:v>
                </c:pt>
                <c:pt idx="128">
                  <c:v>780</c:v>
                </c:pt>
                <c:pt idx="129">
                  <c:v>796</c:v>
                </c:pt>
                <c:pt idx="130">
                  <c:v>814</c:v>
                </c:pt>
                <c:pt idx="131">
                  <c:v>806</c:v>
                </c:pt>
                <c:pt idx="132">
                  <c:v>825</c:v>
                </c:pt>
                <c:pt idx="133">
                  <c:v>830</c:v>
                </c:pt>
                <c:pt idx="134">
                  <c:v>860</c:v>
                </c:pt>
                <c:pt idx="135">
                  <c:v>835</c:v>
                </c:pt>
                <c:pt idx="136">
                  <c:v>872</c:v>
                </c:pt>
                <c:pt idx="137">
                  <c:v>838</c:v>
                </c:pt>
                <c:pt idx="138">
                  <c:v>851</c:v>
                </c:pt>
                <c:pt idx="139">
                  <c:v>865</c:v>
                </c:pt>
                <c:pt idx="140">
                  <c:v>858</c:v>
                </c:pt>
                <c:pt idx="141">
                  <c:v>904</c:v>
                </c:pt>
                <c:pt idx="142">
                  <c:v>873</c:v>
                </c:pt>
                <c:pt idx="143">
                  <c:v>900</c:v>
                </c:pt>
                <c:pt idx="144">
                  <c:v>915</c:v>
                </c:pt>
                <c:pt idx="145">
                  <c:v>927</c:v>
                </c:pt>
                <c:pt idx="146">
                  <c:v>899</c:v>
                </c:pt>
                <c:pt idx="147">
                  <c:v>936</c:v>
                </c:pt>
                <c:pt idx="148">
                  <c:v>953</c:v>
                </c:pt>
                <c:pt idx="149">
                  <c:v>962</c:v>
                </c:pt>
                <c:pt idx="150">
                  <c:v>956</c:v>
                </c:pt>
                <c:pt idx="151">
                  <c:v>965</c:v>
                </c:pt>
                <c:pt idx="152">
                  <c:v>951</c:v>
                </c:pt>
                <c:pt idx="153">
                  <c:v>987</c:v>
                </c:pt>
                <c:pt idx="154">
                  <c:v>997</c:v>
                </c:pt>
                <c:pt idx="155">
                  <c:v>976</c:v>
                </c:pt>
                <c:pt idx="156">
                  <c:v>998</c:v>
                </c:pt>
                <c:pt idx="157">
                  <c:v>1019</c:v>
                </c:pt>
                <c:pt idx="158">
                  <c:v>1001</c:v>
                </c:pt>
                <c:pt idx="159">
                  <c:v>1026</c:v>
                </c:pt>
                <c:pt idx="160">
                  <c:v>1043</c:v>
                </c:pt>
                <c:pt idx="161">
                  <c:v>1058</c:v>
                </c:pt>
                <c:pt idx="162">
                  <c:v>1066</c:v>
                </c:pt>
                <c:pt idx="163">
                  <c:v>1042</c:v>
                </c:pt>
                <c:pt idx="164">
                  <c:v>1062</c:v>
                </c:pt>
                <c:pt idx="165">
                  <c:v>1095</c:v>
                </c:pt>
                <c:pt idx="166">
                  <c:v>1066</c:v>
                </c:pt>
                <c:pt idx="167">
                  <c:v>1099</c:v>
                </c:pt>
                <c:pt idx="168">
                  <c:v>1094</c:v>
                </c:pt>
                <c:pt idx="169">
                  <c:v>1112</c:v>
                </c:pt>
                <c:pt idx="170">
                  <c:v>1132</c:v>
                </c:pt>
                <c:pt idx="171">
                  <c:v>1121</c:v>
                </c:pt>
                <c:pt idx="172">
                  <c:v>1161</c:v>
                </c:pt>
                <c:pt idx="173">
                  <c:v>1150</c:v>
                </c:pt>
                <c:pt idx="174">
                  <c:v>1157</c:v>
                </c:pt>
                <c:pt idx="175">
                  <c:v>1170</c:v>
                </c:pt>
                <c:pt idx="176">
                  <c:v>1168</c:v>
                </c:pt>
                <c:pt idx="177">
                  <c:v>1208</c:v>
                </c:pt>
                <c:pt idx="178">
                  <c:v>1216</c:v>
                </c:pt>
                <c:pt idx="179">
                  <c:v>1213</c:v>
                </c:pt>
                <c:pt idx="180">
                  <c:v>1223</c:v>
                </c:pt>
                <c:pt idx="181">
                  <c:v>1207</c:v>
                </c:pt>
                <c:pt idx="182">
                  <c:v>1228</c:v>
                </c:pt>
                <c:pt idx="183">
                  <c:v>1249</c:v>
                </c:pt>
                <c:pt idx="184">
                  <c:v>1237</c:v>
                </c:pt>
                <c:pt idx="185">
                  <c:v>1261</c:v>
                </c:pt>
                <c:pt idx="186">
                  <c:v>1260</c:v>
                </c:pt>
                <c:pt idx="187">
                  <c:v>1268</c:v>
                </c:pt>
                <c:pt idx="188">
                  <c:v>1278</c:v>
                </c:pt>
                <c:pt idx="189">
                  <c:v>1299</c:v>
                </c:pt>
                <c:pt idx="190">
                  <c:v>1335</c:v>
                </c:pt>
                <c:pt idx="191">
                  <c:v>1337</c:v>
                </c:pt>
                <c:pt idx="192">
                  <c:v>1324</c:v>
                </c:pt>
                <c:pt idx="193">
                  <c:v>1345</c:v>
                </c:pt>
                <c:pt idx="194">
                  <c:v>1304</c:v>
                </c:pt>
                <c:pt idx="195">
                  <c:v>1347</c:v>
                </c:pt>
                <c:pt idx="196">
                  <c:v>1343</c:v>
                </c:pt>
                <c:pt idx="197">
                  <c:v>1374</c:v>
                </c:pt>
                <c:pt idx="198">
                  <c:v>1397</c:v>
                </c:pt>
                <c:pt idx="199">
                  <c:v>1411</c:v>
                </c:pt>
                <c:pt idx="200">
                  <c:v>1399</c:v>
                </c:pt>
                <c:pt idx="201">
                  <c:v>1398</c:v>
                </c:pt>
                <c:pt idx="202">
                  <c:v>1415</c:v>
                </c:pt>
                <c:pt idx="203">
                  <c:v>1414</c:v>
                </c:pt>
                <c:pt idx="204">
                  <c:v>1413</c:v>
                </c:pt>
                <c:pt idx="205">
                  <c:v>1460</c:v>
                </c:pt>
                <c:pt idx="206">
                  <c:v>1424</c:v>
                </c:pt>
                <c:pt idx="207">
                  <c:v>1488</c:v>
                </c:pt>
                <c:pt idx="208">
                  <c:v>1468</c:v>
                </c:pt>
                <c:pt idx="209">
                  <c:v>1491</c:v>
                </c:pt>
                <c:pt idx="210">
                  <c:v>1447</c:v>
                </c:pt>
                <c:pt idx="211">
                  <c:v>1511</c:v>
                </c:pt>
                <c:pt idx="212">
                  <c:v>1505</c:v>
                </c:pt>
                <c:pt idx="213">
                  <c:v>1514</c:v>
                </c:pt>
                <c:pt idx="214">
                  <c:v>1504</c:v>
                </c:pt>
                <c:pt idx="215">
                  <c:v>1536</c:v>
                </c:pt>
                <c:pt idx="216">
                  <c:v>1542</c:v>
                </c:pt>
                <c:pt idx="217">
                  <c:v>1566</c:v>
                </c:pt>
                <c:pt idx="218">
                  <c:v>1580</c:v>
                </c:pt>
                <c:pt idx="219">
                  <c:v>1562</c:v>
                </c:pt>
                <c:pt idx="220">
                  <c:v>1563</c:v>
                </c:pt>
                <c:pt idx="221">
                  <c:v>1549</c:v>
                </c:pt>
                <c:pt idx="222">
                  <c:v>1600</c:v>
                </c:pt>
                <c:pt idx="223">
                  <c:v>1628</c:v>
                </c:pt>
                <c:pt idx="224">
                  <c:v>1591</c:v>
                </c:pt>
                <c:pt idx="225">
                  <c:v>1623</c:v>
                </c:pt>
                <c:pt idx="226">
                  <c:v>1605</c:v>
                </c:pt>
                <c:pt idx="227">
                  <c:v>1668</c:v>
                </c:pt>
                <c:pt idx="228">
                  <c:v>1638</c:v>
                </c:pt>
                <c:pt idx="229">
                  <c:v>1664</c:v>
                </c:pt>
                <c:pt idx="230">
                  <c:v>1629</c:v>
                </c:pt>
                <c:pt idx="231">
                  <c:v>1697</c:v>
                </c:pt>
                <c:pt idx="232">
                  <c:v>1705</c:v>
                </c:pt>
                <c:pt idx="233">
                  <c:v>1680</c:v>
                </c:pt>
                <c:pt idx="234">
                  <c:v>1680</c:v>
                </c:pt>
                <c:pt idx="235">
                  <c:v>1675</c:v>
                </c:pt>
                <c:pt idx="236">
                  <c:v>1766</c:v>
                </c:pt>
                <c:pt idx="237">
                  <c:v>1724</c:v>
                </c:pt>
                <c:pt idx="238">
                  <c:v>1705</c:v>
                </c:pt>
                <c:pt idx="239">
                  <c:v>1709</c:v>
                </c:pt>
                <c:pt idx="240">
                  <c:v>1751</c:v>
                </c:pt>
                <c:pt idx="241">
                  <c:v>1741</c:v>
                </c:pt>
                <c:pt idx="242">
                  <c:v>1755</c:v>
                </c:pt>
                <c:pt idx="243">
                  <c:v>1801</c:v>
                </c:pt>
                <c:pt idx="244">
                  <c:v>1791</c:v>
                </c:pt>
                <c:pt idx="245">
                  <c:v>1787</c:v>
                </c:pt>
                <c:pt idx="246">
                  <c:v>1773</c:v>
                </c:pt>
                <c:pt idx="247">
                  <c:v>1862</c:v>
                </c:pt>
                <c:pt idx="248">
                  <c:v>1822</c:v>
                </c:pt>
                <c:pt idx="249">
                  <c:v>1845</c:v>
                </c:pt>
                <c:pt idx="250">
                  <c:v>1814</c:v>
                </c:pt>
                <c:pt idx="251">
                  <c:v>1865</c:v>
                </c:pt>
                <c:pt idx="252">
                  <c:v>1851</c:v>
                </c:pt>
                <c:pt idx="253">
                  <c:v>1844</c:v>
                </c:pt>
                <c:pt idx="254">
                  <c:v>1842</c:v>
                </c:pt>
                <c:pt idx="255">
                  <c:v>1951</c:v>
                </c:pt>
                <c:pt idx="256">
                  <c:v>1926</c:v>
                </c:pt>
                <c:pt idx="257">
                  <c:v>1885</c:v>
                </c:pt>
                <c:pt idx="258">
                  <c:v>1924</c:v>
                </c:pt>
                <c:pt idx="259">
                  <c:v>1913</c:v>
                </c:pt>
                <c:pt idx="260">
                  <c:v>1950</c:v>
                </c:pt>
                <c:pt idx="261">
                  <c:v>1983</c:v>
                </c:pt>
                <c:pt idx="262">
                  <c:v>1928</c:v>
                </c:pt>
                <c:pt idx="263">
                  <c:v>1981</c:v>
                </c:pt>
                <c:pt idx="264">
                  <c:v>1913</c:v>
                </c:pt>
                <c:pt idx="265">
                  <c:v>1970</c:v>
                </c:pt>
                <c:pt idx="266">
                  <c:v>1984</c:v>
                </c:pt>
                <c:pt idx="267">
                  <c:v>2079</c:v>
                </c:pt>
                <c:pt idx="268">
                  <c:v>2006</c:v>
                </c:pt>
                <c:pt idx="269">
                  <c:v>2019</c:v>
                </c:pt>
                <c:pt idx="270">
                  <c:v>2067</c:v>
                </c:pt>
                <c:pt idx="271">
                  <c:v>2056</c:v>
                </c:pt>
                <c:pt idx="272">
                  <c:v>2040</c:v>
                </c:pt>
                <c:pt idx="273">
                  <c:v>2045</c:v>
                </c:pt>
                <c:pt idx="274">
                  <c:v>2059</c:v>
                </c:pt>
                <c:pt idx="275">
                  <c:v>2054</c:v>
                </c:pt>
                <c:pt idx="276">
                  <c:v>2077</c:v>
                </c:pt>
                <c:pt idx="277">
                  <c:v>2120</c:v>
                </c:pt>
                <c:pt idx="278">
                  <c:v>2093</c:v>
                </c:pt>
                <c:pt idx="279">
                  <c:v>2158</c:v>
                </c:pt>
                <c:pt idx="280">
                  <c:v>2160</c:v>
                </c:pt>
                <c:pt idx="281">
                  <c:v>2122</c:v>
                </c:pt>
                <c:pt idx="282">
                  <c:v>2140</c:v>
                </c:pt>
                <c:pt idx="283">
                  <c:v>2116</c:v>
                </c:pt>
                <c:pt idx="284">
                  <c:v>2172</c:v>
                </c:pt>
                <c:pt idx="285">
                  <c:v>2187</c:v>
                </c:pt>
                <c:pt idx="286">
                  <c:v>2160</c:v>
                </c:pt>
                <c:pt idx="287">
                  <c:v>2164</c:v>
                </c:pt>
                <c:pt idx="288">
                  <c:v>2177</c:v>
                </c:pt>
                <c:pt idx="289">
                  <c:v>2193</c:v>
                </c:pt>
                <c:pt idx="290">
                  <c:v>2207</c:v>
                </c:pt>
                <c:pt idx="291">
                  <c:v>2260</c:v>
                </c:pt>
                <c:pt idx="292">
                  <c:v>2218</c:v>
                </c:pt>
                <c:pt idx="293">
                  <c:v>2254</c:v>
                </c:pt>
                <c:pt idx="294">
                  <c:v>2228</c:v>
                </c:pt>
                <c:pt idx="295">
                  <c:v>2258</c:v>
                </c:pt>
                <c:pt idx="296">
                  <c:v>2277</c:v>
                </c:pt>
                <c:pt idx="297">
                  <c:v>2305</c:v>
                </c:pt>
                <c:pt idx="298">
                  <c:v>2347</c:v>
                </c:pt>
                <c:pt idx="299">
                  <c:v>2286</c:v>
                </c:pt>
                <c:pt idx="300">
                  <c:v>2296</c:v>
                </c:pt>
                <c:pt idx="301">
                  <c:v>2310</c:v>
                </c:pt>
                <c:pt idx="302">
                  <c:v>2311</c:v>
                </c:pt>
                <c:pt idx="303">
                  <c:v>2398</c:v>
                </c:pt>
                <c:pt idx="304">
                  <c:v>2379</c:v>
                </c:pt>
                <c:pt idx="305">
                  <c:v>2393</c:v>
                </c:pt>
                <c:pt idx="306">
                  <c:v>2333</c:v>
                </c:pt>
                <c:pt idx="307">
                  <c:v>2338</c:v>
                </c:pt>
                <c:pt idx="308">
                  <c:v>2357</c:v>
                </c:pt>
                <c:pt idx="309">
                  <c:v>2384</c:v>
                </c:pt>
                <c:pt idx="310">
                  <c:v>2385</c:v>
                </c:pt>
                <c:pt idx="311">
                  <c:v>2437</c:v>
                </c:pt>
                <c:pt idx="312">
                  <c:v>2428</c:v>
                </c:pt>
                <c:pt idx="313">
                  <c:v>2405</c:v>
                </c:pt>
                <c:pt idx="314">
                  <c:v>2542</c:v>
                </c:pt>
                <c:pt idx="315">
                  <c:v>2465</c:v>
                </c:pt>
                <c:pt idx="316">
                  <c:v>2449</c:v>
                </c:pt>
                <c:pt idx="317">
                  <c:v>2473</c:v>
                </c:pt>
                <c:pt idx="318">
                  <c:v>2502</c:v>
                </c:pt>
                <c:pt idx="319">
                  <c:v>2472</c:v>
                </c:pt>
                <c:pt idx="320">
                  <c:v>2501</c:v>
                </c:pt>
                <c:pt idx="321">
                  <c:v>2535</c:v>
                </c:pt>
                <c:pt idx="322">
                  <c:v>2576</c:v>
                </c:pt>
                <c:pt idx="323">
                  <c:v>2530</c:v>
                </c:pt>
                <c:pt idx="324">
                  <c:v>2550</c:v>
                </c:pt>
                <c:pt idx="325">
                  <c:v>2531</c:v>
                </c:pt>
                <c:pt idx="326">
                  <c:v>2563</c:v>
                </c:pt>
                <c:pt idx="327">
                  <c:v>2610</c:v>
                </c:pt>
                <c:pt idx="328">
                  <c:v>2578</c:v>
                </c:pt>
                <c:pt idx="329">
                  <c:v>2626</c:v>
                </c:pt>
                <c:pt idx="330">
                  <c:v>2613</c:v>
                </c:pt>
                <c:pt idx="331">
                  <c:v>2611</c:v>
                </c:pt>
                <c:pt idx="332">
                  <c:v>2717</c:v>
                </c:pt>
                <c:pt idx="333">
                  <c:v>2604</c:v>
                </c:pt>
                <c:pt idx="334">
                  <c:v>2616</c:v>
                </c:pt>
                <c:pt idx="335">
                  <c:v>2657</c:v>
                </c:pt>
                <c:pt idx="336">
                  <c:v>2637</c:v>
                </c:pt>
                <c:pt idx="337">
                  <c:v>2636</c:v>
                </c:pt>
                <c:pt idx="338">
                  <c:v>2625</c:v>
                </c:pt>
                <c:pt idx="339">
                  <c:v>2637</c:v>
                </c:pt>
                <c:pt idx="340">
                  <c:v>2679</c:v>
                </c:pt>
                <c:pt idx="341">
                  <c:v>2693</c:v>
                </c:pt>
                <c:pt idx="342">
                  <c:v>2681</c:v>
                </c:pt>
                <c:pt idx="343">
                  <c:v>2739</c:v>
                </c:pt>
                <c:pt idx="344">
                  <c:v>2715</c:v>
                </c:pt>
                <c:pt idx="345">
                  <c:v>2718</c:v>
                </c:pt>
                <c:pt idx="346">
                  <c:v>2757</c:v>
                </c:pt>
                <c:pt idx="347">
                  <c:v>2752</c:v>
                </c:pt>
                <c:pt idx="348">
                  <c:v>2785</c:v>
                </c:pt>
                <c:pt idx="349">
                  <c:v>2800</c:v>
                </c:pt>
                <c:pt idx="350">
                  <c:v>2715</c:v>
                </c:pt>
                <c:pt idx="351">
                  <c:v>2879</c:v>
                </c:pt>
                <c:pt idx="352">
                  <c:v>2871</c:v>
                </c:pt>
                <c:pt idx="353">
                  <c:v>2843</c:v>
                </c:pt>
                <c:pt idx="354">
                  <c:v>2768</c:v>
                </c:pt>
                <c:pt idx="355">
                  <c:v>2891</c:v>
                </c:pt>
                <c:pt idx="356">
                  <c:v>2831</c:v>
                </c:pt>
                <c:pt idx="357">
                  <c:v>2862</c:v>
                </c:pt>
                <c:pt idx="358">
                  <c:v>2914</c:v>
                </c:pt>
                <c:pt idx="359">
                  <c:v>2895</c:v>
                </c:pt>
                <c:pt idx="360">
                  <c:v>2890</c:v>
                </c:pt>
                <c:pt idx="361">
                  <c:v>2884</c:v>
                </c:pt>
                <c:pt idx="362">
                  <c:v>2909</c:v>
                </c:pt>
                <c:pt idx="363">
                  <c:v>2908</c:v>
                </c:pt>
                <c:pt idx="364">
                  <c:v>2888</c:v>
                </c:pt>
                <c:pt idx="365">
                  <c:v>2914</c:v>
                </c:pt>
                <c:pt idx="366">
                  <c:v>3040</c:v>
                </c:pt>
                <c:pt idx="367">
                  <c:v>2903</c:v>
                </c:pt>
                <c:pt idx="368">
                  <c:v>3026</c:v>
                </c:pt>
                <c:pt idx="369">
                  <c:v>2960</c:v>
                </c:pt>
                <c:pt idx="370">
                  <c:v>3090</c:v>
                </c:pt>
                <c:pt idx="371">
                  <c:v>3005</c:v>
                </c:pt>
                <c:pt idx="372">
                  <c:v>3049</c:v>
                </c:pt>
                <c:pt idx="373">
                  <c:v>3014</c:v>
                </c:pt>
                <c:pt idx="374">
                  <c:v>3070</c:v>
                </c:pt>
                <c:pt idx="375">
                  <c:v>2984</c:v>
                </c:pt>
                <c:pt idx="376">
                  <c:v>3094</c:v>
                </c:pt>
                <c:pt idx="377">
                  <c:v>3059</c:v>
                </c:pt>
                <c:pt idx="378">
                  <c:v>3049</c:v>
                </c:pt>
                <c:pt idx="379">
                  <c:v>3102</c:v>
                </c:pt>
                <c:pt idx="380">
                  <c:v>3101</c:v>
                </c:pt>
                <c:pt idx="381">
                  <c:v>3164</c:v>
                </c:pt>
                <c:pt idx="382">
                  <c:v>3122</c:v>
                </c:pt>
                <c:pt idx="383">
                  <c:v>3083</c:v>
                </c:pt>
                <c:pt idx="384">
                  <c:v>3137</c:v>
                </c:pt>
                <c:pt idx="385">
                  <c:v>3121</c:v>
                </c:pt>
                <c:pt idx="386">
                  <c:v>3179</c:v>
                </c:pt>
                <c:pt idx="387">
                  <c:v>3173</c:v>
                </c:pt>
                <c:pt idx="388">
                  <c:v>3233</c:v>
                </c:pt>
                <c:pt idx="389">
                  <c:v>3210</c:v>
                </c:pt>
                <c:pt idx="390">
                  <c:v>3266</c:v>
                </c:pt>
                <c:pt idx="391">
                  <c:v>3230</c:v>
                </c:pt>
                <c:pt idx="392">
                  <c:v>3198</c:v>
                </c:pt>
                <c:pt idx="393">
                  <c:v>3291</c:v>
                </c:pt>
                <c:pt idx="394">
                  <c:v>3281</c:v>
                </c:pt>
                <c:pt idx="395">
                  <c:v>3269</c:v>
                </c:pt>
                <c:pt idx="396">
                  <c:v>3291</c:v>
                </c:pt>
                <c:pt idx="397">
                  <c:v>3333</c:v>
                </c:pt>
                <c:pt idx="398">
                  <c:v>3335</c:v>
                </c:pt>
                <c:pt idx="399">
                  <c:v>3257</c:v>
                </c:pt>
                <c:pt idx="400">
                  <c:v>3326</c:v>
                </c:pt>
                <c:pt idx="401">
                  <c:v>3297</c:v>
                </c:pt>
                <c:pt idx="402">
                  <c:v>3292</c:v>
                </c:pt>
                <c:pt idx="403">
                  <c:v>3284</c:v>
                </c:pt>
                <c:pt idx="404">
                  <c:v>3316</c:v>
                </c:pt>
                <c:pt idx="405">
                  <c:v>3318</c:v>
                </c:pt>
                <c:pt idx="406">
                  <c:v>3418</c:v>
                </c:pt>
                <c:pt idx="407">
                  <c:v>3349</c:v>
                </c:pt>
                <c:pt idx="408">
                  <c:v>3442</c:v>
                </c:pt>
                <c:pt idx="409">
                  <c:v>3445</c:v>
                </c:pt>
                <c:pt idx="410">
                  <c:v>3433</c:v>
                </c:pt>
                <c:pt idx="411">
                  <c:v>3414</c:v>
                </c:pt>
                <c:pt idx="412">
                  <c:v>3416</c:v>
                </c:pt>
                <c:pt idx="413">
                  <c:v>3402</c:v>
                </c:pt>
                <c:pt idx="414">
                  <c:v>3373</c:v>
                </c:pt>
                <c:pt idx="415">
                  <c:v>3421</c:v>
                </c:pt>
                <c:pt idx="416">
                  <c:v>3504</c:v>
                </c:pt>
                <c:pt idx="417">
                  <c:v>3419</c:v>
                </c:pt>
                <c:pt idx="418">
                  <c:v>3490</c:v>
                </c:pt>
                <c:pt idx="419">
                  <c:v>3559</c:v>
                </c:pt>
                <c:pt idx="420">
                  <c:v>3450</c:v>
                </c:pt>
                <c:pt idx="421">
                  <c:v>3540</c:v>
                </c:pt>
                <c:pt idx="422">
                  <c:v>3519</c:v>
                </c:pt>
                <c:pt idx="423">
                  <c:v>3515</c:v>
                </c:pt>
                <c:pt idx="424">
                  <c:v>3590</c:v>
                </c:pt>
                <c:pt idx="425">
                  <c:v>3539</c:v>
                </c:pt>
                <c:pt idx="426">
                  <c:v>3642</c:v>
                </c:pt>
                <c:pt idx="427">
                  <c:v>3596</c:v>
                </c:pt>
                <c:pt idx="428">
                  <c:v>3642</c:v>
                </c:pt>
                <c:pt idx="429">
                  <c:v>3592</c:v>
                </c:pt>
                <c:pt idx="430">
                  <c:v>3555</c:v>
                </c:pt>
                <c:pt idx="431">
                  <c:v>3559</c:v>
                </c:pt>
                <c:pt idx="432">
                  <c:v>3732</c:v>
                </c:pt>
                <c:pt idx="433">
                  <c:v>3661</c:v>
                </c:pt>
                <c:pt idx="434">
                  <c:v>3676</c:v>
                </c:pt>
                <c:pt idx="435">
                  <c:v>3715</c:v>
                </c:pt>
                <c:pt idx="436">
                  <c:v>3788</c:v>
                </c:pt>
                <c:pt idx="437">
                  <c:v>3664</c:v>
                </c:pt>
                <c:pt idx="438">
                  <c:v>3686</c:v>
                </c:pt>
                <c:pt idx="439">
                  <c:v>3723</c:v>
                </c:pt>
                <c:pt idx="440">
                  <c:v>3733</c:v>
                </c:pt>
                <c:pt idx="441">
                  <c:v>3805</c:v>
                </c:pt>
                <c:pt idx="442">
                  <c:v>3801</c:v>
                </c:pt>
                <c:pt idx="443">
                  <c:v>3742</c:v>
                </c:pt>
                <c:pt idx="444">
                  <c:v>3719</c:v>
                </c:pt>
                <c:pt idx="445">
                  <c:v>3690</c:v>
                </c:pt>
                <c:pt idx="446">
                  <c:v>3833</c:v>
                </c:pt>
                <c:pt idx="447">
                  <c:v>3766</c:v>
                </c:pt>
                <c:pt idx="448">
                  <c:v>3805</c:v>
                </c:pt>
                <c:pt idx="449">
                  <c:v>3828</c:v>
                </c:pt>
                <c:pt idx="450">
                  <c:v>3825</c:v>
                </c:pt>
                <c:pt idx="451">
                  <c:v>3773</c:v>
                </c:pt>
                <c:pt idx="452">
                  <c:v>3804</c:v>
                </c:pt>
                <c:pt idx="453">
                  <c:v>3794</c:v>
                </c:pt>
                <c:pt idx="454">
                  <c:v>3891</c:v>
                </c:pt>
                <c:pt idx="455">
                  <c:v>3818</c:v>
                </c:pt>
                <c:pt idx="456">
                  <c:v>3879</c:v>
                </c:pt>
                <c:pt idx="457">
                  <c:v>3876</c:v>
                </c:pt>
                <c:pt idx="458">
                  <c:v>3873</c:v>
                </c:pt>
                <c:pt idx="459">
                  <c:v>4009</c:v>
                </c:pt>
                <c:pt idx="460">
                  <c:v>3889</c:v>
                </c:pt>
                <c:pt idx="461">
                  <c:v>3922</c:v>
                </c:pt>
                <c:pt idx="462">
                  <c:v>3870</c:v>
                </c:pt>
                <c:pt idx="463">
                  <c:v>3890</c:v>
                </c:pt>
                <c:pt idx="464">
                  <c:v>4014</c:v>
                </c:pt>
                <c:pt idx="465">
                  <c:v>3971</c:v>
                </c:pt>
                <c:pt idx="466">
                  <c:v>4094</c:v>
                </c:pt>
                <c:pt idx="467">
                  <c:v>3927</c:v>
                </c:pt>
                <c:pt idx="468">
                  <c:v>4031</c:v>
                </c:pt>
                <c:pt idx="469">
                  <c:v>4084</c:v>
                </c:pt>
                <c:pt idx="470">
                  <c:v>3951</c:v>
                </c:pt>
                <c:pt idx="471">
                  <c:v>4028</c:v>
                </c:pt>
                <c:pt idx="472">
                  <c:v>4136</c:v>
                </c:pt>
                <c:pt idx="473">
                  <c:v>3982</c:v>
                </c:pt>
                <c:pt idx="474">
                  <c:v>4098</c:v>
                </c:pt>
                <c:pt idx="475">
                  <c:v>4159</c:v>
                </c:pt>
                <c:pt idx="476">
                  <c:v>4060</c:v>
                </c:pt>
                <c:pt idx="477">
                  <c:v>4025</c:v>
                </c:pt>
                <c:pt idx="478">
                  <c:v>4074</c:v>
                </c:pt>
                <c:pt idx="479">
                  <c:v>4204</c:v>
                </c:pt>
                <c:pt idx="480">
                  <c:v>4111</c:v>
                </c:pt>
                <c:pt idx="481">
                  <c:v>4147</c:v>
                </c:pt>
                <c:pt idx="482">
                  <c:v>4259</c:v>
                </c:pt>
                <c:pt idx="483">
                  <c:v>4139</c:v>
                </c:pt>
                <c:pt idx="484">
                  <c:v>4099</c:v>
                </c:pt>
                <c:pt idx="485">
                  <c:v>4111</c:v>
                </c:pt>
                <c:pt idx="486">
                  <c:v>4080</c:v>
                </c:pt>
                <c:pt idx="487">
                  <c:v>4221</c:v>
                </c:pt>
                <c:pt idx="488">
                  <c:v>4135</c:v>
                </c:pt>
                <c:pt idx="489">
                  <c:v>4202</c:v>
                </c:pt>
                <c:pt idx="490">
                  <c:v>4206</c:v>
                </c:pt>
                <c:pt idx="491">
                  <c:v>4159</c:v>
                </c:pt>
                <c:pt idx="492">
                  <c:v>4269</c:v>
                </c:pt>
                <c:pt idx="493">
                  <c:v>4227</c:v>
                </c:pt>
                <c:pt idx="494">
                  <c:v>4316</c:v>
                </c:pt>
                <c:pt idx="495">
                  <c:v>4287</c:v>
                </c:pt>
                <c:pt idx="496">
                  <c:v>4272</c:v>
                </c:pt>
                <c:pt idx="497">
                  <c:v>4245</c:v>
                </c:pt>
                <c:pt idx="498">
                  <c:v>4276</c:v>
                </c:pt>
                <c:pt idx="499">
                  <c:v>4296</c:v>
                </c:pt>
                <c:pt idx="500">
                  <c:v>4414</c:v>
                </c:pt>
                <c:pt idx="501">
                  <c:v>4265</c:v>
                </c:pt>
                <c:pt idx="502">
                  <c:v>4408</c:v>
                </c:pt>
                <c:pt idx="503">
                  <c:v>4452</c:v>
                </c:pt>
                <c:pt idx="504">
                  <c:v>4304</c:v>
                </c:pt>
                <c:pt idx="505">
                  <c:v>4385</c:v>
                </c:pt>
                <c:pt idx="506">
                  <c:v>4328</c:v>
                </c:pt>
                <c:pt idx="507">
                  <c:v>4375</c:v>
                </c:pt>
                <c:pt idx="508">
                  <c:v>4397</c:v>
                </c:pt>
                <c:pt idx="509">
                  <c:v>4474</c:v>
                </c:pt>
                <c:pt idx="510">
                  <c:v>4435</c:v>
                </c:pt>
                <c:pt idx="511">
                  <c:v>4448</c:v>
                </c:pt>
                <c:pt idx="512">
                  <c:v>4571</c:v>
                </c:pt>
                <c:pt idx="513">
                  <c:v>4396</c:v>
                </c:pt>
                <c:pt idx="514">
                  <c:v>4515</c:v>
                </c:pt>
                <c:pt idx="515">
                  <c:v>4461</c:v>
                </c:pt>
                <c:pt idx="516">
                  <c:v>4468</c:v>
                </c:pt>
                <c:pt idx="517">
                  <c:v>4477</c:v>
                </c:pt>
                <c:pt idx="518">
                  <c:v>4540</c:v>
                </c:pt>
                <c:pt idx="519">
                  <c:v>4641</c:v>
                </c:pt>
                <c:pt idx="520">
                  <c:v>4553</c:v>
                </c:pt>
                <c:pt idx="521">
                  <c:v>4591</c:v>
                </c:pt>
                <c:pt idx="522">
                  <c:v>4661</c:v>
                </c:pt>
                <c:pt idx="523">
                  <c:v>4640</c:v>
                </c:pt>
                <c:pt idx="524">
                  <c:v>4680</c:v>
                </c:pt>
                <c:pt idx="525">
                  <c:v>4640</c:v>
                </c:pt>
                <c:pt idx="526">
                  <c:v>4702</c:v>
                </c:pt>
                <c:pt idx="527">
                  <c:v>4614</c:v>
                </c:pt>
                <c:pt idx="528">
                  <c:v>4682</c:v>
                </c:pt>
                <c:pt idx="529">
                  <c:v>4691</c:v>
                </c:pt>
                <c:pt idx="530">
                  <c:v>4681</c:v>
                </c:pt>
                <c:pt idx="531">
                  <c:v>4677</c:v>
                </c:pt>
                <c:pt idx="532">
                  <c:v>4665</c:v>
                </c:pt>
                <c:pt idx="533">
                  <c:v>4664</c:v>
                </c:pt>
                <c:pt idx="534">
                  <c:v>4647</c:v>
                </c:pt>
                <c:pt idx="535">
                  <c:v>4691</c:v>
                </c:pt>
                <c:pt idx="536">
                  <c:v>4714</c:v>
                </c:pt>
                <c:pt idx="537">
                  <c:v>4685</c:v>
                </c:pt>
                <c:pt idx="538">
                  <c:v>4857</c:v>
                </c:pt>
                <c:pt idx="539">
                  <c:v>4868</c:v>
                </c:pt>
                <c:pt idx="540">
                  <c:v>4780</c:v>
                </c:pt>
                <c:pt idx="541">
                  <c:v>4764</c:v>
                </c:pt>
                <c:pt idx="542">
                  <c:v>4831</c:v>
                </c:pt>
                <c:pt idx="543">
                  <c:v>4758</c:v>
                </c:pt>
                <c:pt idx="544">
                  <c:v>4745</c:v>
                </c:pt>
                <c:pt idx="545">
                  <c:v>4883</c:v>
                </c:pt>
                <c:pt idx="546">
                  <c:v>4704</c:v>
                </c:pt>
                <c:pt idx="547">
                  <c:v>4822</c:v>
                </c:pt>
                <c:pt idx="548">
                  <c:v>4875</c:v>
                </c:pt>
                <c:pt idx="549">
                  <c:v>4832</c:v>
                </c:pt>
                <c:pt idx="550">
                  <c:v>4821</c:v>
                </c:pt>
                <c:pt idx="551">
                  <c:v>4808</c:v>
                </c:pt>
                <c:pt idx="552">
                  <c:v>5013</c:v>
                </c:pt>
                <c:pt idx="553">
                  <c:v>4829</c:v>
                </c:pt>
                <c:pt idx="554">
                  <c:v>4976</c:v>
                </c:pt>
                <c:pt idx="555">
                  <c:v>4904</c:v>
                </c:pt>
                <c:pt idx="556">
                  <c:v>4831</c:v>
                </c:pt>
                <c:pt idx="557">
                  <c:v>5024</c:v>
                </c:pt>
                <c:pt idx="558">
                  <c:v>4965</c:v>
                </c:pt>
                <c:pt idx="559">
                  <c:v>5037</c:v>
                </c:pt>
                <c:pt idx="560">
                  <c:v>5064</c:v>
                </c:pt>
                <c:pt idx="561">
                  <c:v>5035</c:v>
                </c:pt>
                <c:pt idx="562">
                  <c:v>4999</c:v>
                </c:pt>
                <c:pt idx="563">
                  <c:v>5043</c:v>
                </c:pt>
                <c:pt idx="564">
                  <c:v>5070</c:v>
                </c:pt>
                <c:pt idx="565">
                  <c:v>5070</c:v>
                </c:pt>
                <c:pt idx="566">
                  <c:v>5086</c:v>
                </c:pt>
                <c:pt idx="567">
                  <c:v>5060</c:v>
                </c:pt>
                <c:pt idx="568">
                  <c:v>5053</c:v>
                </c:pt>
                <c:pt idx="569">
                  <c:v>5111</c:v>
                </c:pt>
                <c:pt idx="570">
                  <c:v>5247</c:v>
                </c:pt>
                <c:pt idx="571">
                  <c:v>5066</c:v>
                </c:pt>
                <c:pt idx="572">
                  <c:v>5116</c:v>
                </c:pt>
                <c:pt idx="573">
                  <c:v>5088</c:v>
                </c:pt>
                <c:pt idx="574">
                  <c:v>5169</c:v>
                </c:pt>
                <c:pt idx="575">
                  <c:v>5301</c:v>
                </c:pt>
                <c:pt idx="576">
                  <c:v>5118</c:v>
                </c:pt>
                <c:pt idx="577">
                  <c:v>5296</c:v>
                </c:pt>
                <c:pt idx="578">
                  <c:v>5156</c:v>
                </c:pt>
                <c:pt idx="579">
                  <c:v>5193</c:v>
                </c:pt>
                <c:pt idx="580">
                  <c:v>5243</c:v>
                </c:pt>
                <c:pt idx="581">
                  <c:v>5076</c:v>
                </c:pt>
                <c:pt idx="582">
                  <c:v>5092</c:v>
                </c:pt>
                <c:pt idx="583">
                  <c:v>5153</c:v>
                </c:pt>
                <c:pt idx="584">
                  <c:v>5242</c:v>
                </c:pt>
                <c:pt idx="585">
                  <c:v>5264</c:v>
                </c:pt>
                <c:pt idx="586">
                  <c:v>5157</c:v>
                </c:pt>
                <c:pt idx="587">
                  <c:v>5186</c:v>
                </c:pt>
                <c:pt idx="588">
                  <c:v>5311</c:v>
                </c:pt>
                <c:pt idx="589">
                  <c:v>5268</c:v>
                </c:pt>
                <c:pt idx="590">
                  <c:v>5212</c:v>
                </c:pt>
                <c:pt idx="591">
                  <c:v>5313</c:v>
                </c:pt>
                <c:pt idx="592">
                  <c:v>5438</c:v>
                </c:pt>
                <c:pt idx="593">
                  <c:v>5279</c:v>
                </c:pt>
                <c:pt idx="594">
                  <c:v>5355</c:v>
                </c:pt>
                <c:pt idx="595">
                  <c:v>5422</c:v>
                </c:pt>
                <c:pt idx="596">
                  <c:v>5374</c:v>
                </c:pt>
                <c:pt idx="597">
                  <c:v>5267</c:v>
                </c:pt>
                <c:pt idx="598">
                  <c:v>5344</c:v>
                </c:pt>
                <c:pt idx="599">
                  <c:v>5367</c:v>
                </c:pt>
                <c:pt idx="600">
                  <c:v>5528</c:v>
                </c:pt>
                <c:pt idx="601">
                  <c:v>5410</c:v>
                </c:pt>
                <c:pt idx="602">
                  <c:v>5558</c:v>
                </c:pt>
                <c:pt idx="603">
                  <c:v>5465</c:v>
                </c:pt>
                <c:pt idx="604">
                  <c:v>5382</c:v>
                </c:pt>
                <c:pt idx="605">
                  <c:v>5430</c:v>
                </c:pt>
                <c:pt idx="606">
                  <c:v>5475</c:v>
                </c:pt>
                <c:pt idx="607">
                  <c:v>5531</c:v>
                </c:pt>
                <c:pt idx="608">
                  <c:v>5533</c:v>
                </c:pt>
                <c:pt idx="609">
                  <c:v>5488</c:v>
                </c:pt>
                <c:pt idx="610">
                  <c:v>5536</c:v>
                </c:pt>
                <c:pt idx="611">
                  <c:v>5543</c:v>
                </c:pt>
                <c:pt idx="612">
                  <c:v>5493</c:v>
                </c:pt>
                <c:pt idx="613">
                  <c:v>5574</c:v>
                </c:pt>
                <c:pt idx="614">
                  <c:v>5588</c:v>
                </c:pt>
                <c:pt idx="615">
                  <c:v>5663</c:v>
                </c:pt>
                <c:pt idx="616">
                  <c:v>5618</c:v>
                </c:pt>
                <c:pt idx="617">
                  <c:v>5629</c:v>
                </c:pt>
                <c:pt idx="618">
                  <c:v>5561</c:v>
                </c:pt>
                <c:pt idx="619">
                  <c:v>5562</c:v>
                </c:pt>
                <c:pt idx="620">
                  <c:v>5622</c:v>
                </c:pt>
                <c:pt idx="621">
                  <c:v>5699</c:v>
                </c:pt>
                <c:pt idx="622">
                  <c:v>5709</c:v>
                </c:pt>
                <c:pt idx="623">
                  <c:v>5697</c:v>
                </c:pt>
                <c:pt idx="624">
                  <c:v>5717</c:v>
                </c:pt>
                <c:pt idx="625">
                  <c:v>5606</c:v>
                </c:pt>
                <c:pt idx="626">
                  <c:v>5729</c:v>
                </c:pt>
                <c:pt idx="627">
                  <c:v>5834</c:v>
                </c:pt>
                <c:pt idx="628">
                  <c:v>5896</c:v>
                </c:pt>
                <c:pt idx="629">
                  <c:v>5668</c:v>
                </c:pt>
                <c:pt idx="630">
                  <c:v>5785</c:v>
                </c:pt>
                <c:pt idx="631">
                  <c:v>5880</c:v>
                </c:pt>
                <c:pt idx="632">
                  <c:v>5771</c:v>
                </c:pt>
                <c:pt idx="633">
                  <c:v>5863</c:v>
                </c:pt>
                <c:pt idx="634">
                  <c:v>5807</c:v>
                </c:pt>
                <c:pt idx="635">
                  <c:v>5767</c:v>
                </c:pt>
                <c:pt idx="636">
                  <c:v>5884</c:v>
                </c:pt>
                <c:pt idx="637">
                  <c:v>5751</c:v>
                </c:pt>
                <c:pt idx="638">
                  <c:v>5874</c:v>
                </c:pt>
                <c:pt idx="639">
                  <c:v>5947</c:v>
                </c:pt>
                <c:pt idx="640">
                  <c:v>5890</c:v>
                </c:pt>
                <c:pt idx="641">
                  <c:v>5859</c:v>
                </c:pt>
                <c:pt idx="642">
                  <c:v>5900</c:v>
                </c:pt>
                <c:pt idx="643">
                  <c:v>5916</c:v>
                </c:pt>
                <c:pt idx="644">
                  <c:v>5963</c:v>
                </c:pt>
                <c:pt idx="645">
                  <c:v>5880</c:v>
                </c:pt>
                <c:pt idx="646">
                  <c:v>6075</c:v>
                </c:pt>
                <c:pt idx="647">
                  <c:v>5923</c:v>
                </c:pt>
                <c:pt idx="648">
                  <c:v>5908</c:v>
                </c:pt>
                <c:pt idx="649">
                  <c:v>5938</c:v>
                </c:pt>
                <c:pt idx="650">
                  <c:v>6097</c:v>
                </c:pt>
                <c:pt idx="651">
                  <c:v>5997</c:v>
                </c:pt>
                <c:pt idx="652">
                  <c:v>5941</c:v>
                </c:pt>
                <c:pt idx="653">
                  <c:v>5954</c:v>
                </c:pt>
                <c:pt idx="654">
                  <c:v>6117</c:v>
                </c:pt>
                <c:pt idx="655">
                  <c:v>6177</c:v>
                </c:pt>
                <c:pt idx="656">
                  <c:v>5975</c:v>
                </c:pt>
                <c:pt idx="657">
                  <c:v>6037</c:v>
                </c:pt>
                <c:pt idx="658">
                  <c:v>6083</c:v>
                </c:pt>
                <c:pt idx="659">
                  <c:v>6063</c:v>
                </c:pt>
                <c:pt idx="660">
                  <c:v>6077</c:v>
                </c:pt>
                <c:pt idx="661">
                  <c:v>6126</c:v>
                </c:pt>
                <c:pt idx="662">
                  <c:v>5964</c:v>
                </c:pt>
                <c:pt idx="663">
                  <c:v>6136</c:v>
                </c:pt>
                <c:pt idx="664">
                  <c:v>6116</c:v>
                </c:pt>
                <c:pt idx="665">
                  <c:v>6282</c:v>
                </c:pt>
                <c:pt idx="666">
                  <c:v>6264</c:v>
                </c:pt>
                <c:pt idx="667">
                  <c:v>6205</c:v>
                </c:pt>
                <c:pt idx="668">
                  <c:v>6214</c:v>
                </c:pt>
                <c:pt idx="669">
                  <c:v>6241</c:v>
                </c:pt>
                <c:pt idx="670">
                  <c:v>6112</c:v>
                </c:pt>
                <c:pt idx="671">
                  <c:v>6237</c:v>
                </c:pt>
                <c:pt idx="672">
                  <c:v>6060</c:v>
                </c:pt>
                <c:pt idx="673">
                  <c:v>6164</c:v>
                </c:pt>
                <c:pt idx="674">
                  <c:v>6246</c:v>
                </c:pt>
                <c:pt idx="675">
                  <c:v>6296</c:v>
                </c:pt>
                <c:pt idx="676">
                  <c:v>6313</c:v>
                </c:pt>
                <c:pt idx="677">
                  <c:v>6217</c:v>
                </c:pt>
                <c:pt idx="678">
                  <c:v>6464</c:v>
                </c:pt>
                <c:pt idx="679">
                  <c:v>6232</c:v>
                </c:pt>
                <c:pt idx="680">
                  <c:v>6283</c:v>
                </c:pt>
                <c:pt idx="681">
                  <c:v>6240</c:v>
                </c:pt>
                <c:pt idx="682">
                  <c:v>6400</c:v>
                </c:pt>
                <c:pt idx="683">
                  <c:v>6448</c:v>
                </c:pt>
                <c:pt idx="684">
                  <c:v>6267</c:v>
                </c:pt>
                <c:pt idx="685">
                  <c:v>6369</c:v>
                </c:pt>
                <c:pt idx="686">
                  <c:v>6436</c:v>
                </c:pt>
                <c:pt idx="687">
                  <c:v>6326</c:v>
                </c:pt>
                <c:pt idx="688">
                  <c:v>6417</c:v>
                </c:pt>
                <c:pt idx="689">
                  <c:v>6385</c:v>
                </c:pt>
                <c:pt idx="690">
                  <c:v>6397</c:v>
                </c:pt>
                <c:pt idx="691">
                  <c:v>6469</c:v>
                </c:pt>
                <c:pt idx="692">
                  <c:v>6421</c:v>
                </c:pt>
                <c:pt idx="693">
                  <c:v>6643</c:v>
                </c:pt>
                <c:pt idx="694">
                  <c:v>6545</c:v>
                </c:pt>
                <c:pt idx="695">
                  <c:v>6458</c:v>
                </c:pt>
                <c:pt idx="696">
                  <c:v>6362</c:v>
                </c:pt>
                <c:pt idx="697">
                  <c:v>6518</c:v>
                </c:pt>
                <c:pt idx="698">
                  <c:v>6590</c:v>
                </c:pt>
                <c:pt idx="699">
                  <c:v>6422</c:v>
                </c:pt>
                <c:pt idx="700">
                  <c:v>6407</c:v>
                </c:pt>
                <c:pt idx="701">
                  <c:v>6596</c:v>
                </c:pt>
                <c:pt idx="702">
                  <c:v>6591</c:v>
                </c:pt>
                <c:pt idx="703">
                  <c:v>6538</c:v>
                </c:pt>
                <c:pt idx="704">
                  <c:v>6669</c:v>
                </c:pt>
                <c:pt idx="705">
                  <c:v>6721</c:v>
                </c:pt>
                <c:pt idx="706">
                  <c:v>6712</c:v>
                </c:pt>
                <c:pt idx="707">
                  <c:v>6607</c:v>
                </c:pt>
                <c:pt idx="708">
                  <c:v>6585</c:v>
                </c:pt>
                <c:pt idx="709">
                  <c:v>6685</c:v>
                </c:pt>
                <c:pt idx="710">
                  <c:v>6563</c:v>
                </c:pt>
                <c:pt idx="711">
                  <c:v>6569</c:v>
                </c:pt>
                <c:pt idx="712">
                  <c:v>6755</c:v>
                </c:pt>
                <c:pt idx="713">
                  <c:v>6670</c:v>
                </c:pt>
                <c:pt idx="714">
                  <c:v>6641</c:v>
                </c:pt>
                <c:pt idx="715">
                  <c:v>6650</c:v>
                </c:pt>
                <c:pt idx="716">
                  <c:v>6746</c:v>
                </c:pt>
                <c:pt idx="717">
                  <c:v>6609</c:v>
                </c:pt>
                <c:pt idx="718">
                  <c:v>6875</c:v>
                </c:pt>
                <c:pt idx="719">
                  <c:v>6773</c:v>
                </c:pt>
                <c:pt idx="720">
                  <c:v>6824</c:v>
                </c:pt>
                <c:pt idx="721">
                  <c:v>6740</c:v>
                </c:pt>
                <c:pt idx="722">
                  <c:v>6885</c:v>
                </c:pt>
                <c:pt idx="723">
                  <c:v>6940</c:v>
                </c:pt>
                <c:pt idx="724">
                  <c:v>6767</c:v>
                </c:pt>
                <c:pt idx="725">
                  <c:v>6787</c:v>
                </c:pt>
                <c:pt idx="726">
                  <c:v>6763</c:v>
                </c:pt>
                <c:pt idx="727">
                  <c:v>6788</c:v>
                </c:pt>
                <c:pt idx="728">
                  <c:v>6784</c:v>
                </c:pt>
                <c:pt idx="729">
                  <c:v>6792</c:v>
                </c:pt>
                <c:pt idx="730">
                  <c:v>6994</c:v>
                </c:pt>
                <c:pt idx="731">
                  <c:v>6798</c:v>
                </c:pt>
                <c:pt idx="732">
                  <c:v>6933</c:v>
                </c:pt>
                <c:pt idx="733">
                  <c:v>6830</c:v>
                </c:pt>
                <c:pt idx="734">
                  <c:v>6918</c:v>
                </c:pt>
                <c:pt idx="735">
                  <c:v>6941</c:v>
                </c:pt>
                <c:pt idx="736">
                  <c:v>6940</c:v>
                </c:pt>
                <c:pt idx="737">
                  <c:v>7023</c:v>
                </c:pt>
                <c:pt idx="738">
                  <c:v>7002</c:v>
                </c:pt>
                <c:pt idx="739">
                  <c:v>6966</c:v>
                </c:pt>
                <c:pt idx="740">
                  <c:v>7030</c:v>
                </c:pt>
                <c:pt idx="741">
                  <c:v>6996</c:v>
                </c:pt>
                <c:pt idx="742">
                  <c:v>6981</c:v>
                </c:pt>
                <c:pt idx="743">
                  <c:v>7021</c:v>
                </c:pt>
                <c:pt idx="744">
                  <c:v>7052</c:v>
                </c:pt>
                <c:pt idx="745">
                  <c:v>7040</c:v>
                </c:pt>
                <c:pt idx="746">
                  <c:v>7136</c:v>
                </c:pt>
                <c:pt idx="747">
                  <c:v>7172</c:v>
                </c:pt>
                <c:pt idx="748">
                  <c:v>7193</c:v>
                </c:pt>
                <c:pt idx="749">
                  <c:v>7012</c:v>
                </c:pt>
                <c:pt idx="750">
                  <c:v>7206</c:v>
                </c:pt>
                <c:pt idx="751">
                  <c:v>7134</c:v>
                </c:pt>
                <c:pt idx="752">
                  <c:v>7057</c:v>
                </c:pt>
                <c:pt idx="753">
                  <c:v>7142</c:v>
                </c:pt>
                <c:pt idx="754">
                  <c:v>7093</c:v>
                </c:pt>
                <c:pt idx="755">
                  <c:v>7089</c:v>
                </c:pt>
                <c:pt idx="756">
                  <c:v>7111</c:v>
                </c:pt>
                <c:pt idx="757">
                  <c:v>7072</c:v>
                </c:pt>
                <c:pt idx="758">
                  <c:v>7218</c:v>
                </c:pt>
                <c:pt idx="759">
                  <c:v>7481</c:v>
                </c:pt>
                <c:pt idx="760">
                  <c:v>7215</c:v>
                </c:pt>
                <c:pt idx="761">
                  <c:v>7327</c:v>
                </c:pt>
                <c:pt idx="762">
                  <c:v>7229</c:v>
                </c:pt>
                <c:pt idx="763">
                  <c:v>7386</c:v>
                </c:pt>
                <c:pt idx="764">
                  <c:v>7326</c:v>
                </c:pt>
                <c:pt idx="765">
                  <c:v>7390</c:v>
                </c:pt>
                <c:pt idx="766">
                  <c:v>7155</c:v>
                </c:pt>
                <c:pt idx="767">
                  <c:v>7286</c:v>
                </c:pt>
                <c:pt idx="768">
                  <c:v>7376</c:v>
                </c:pt>
                <c:pt idx="769">
                  <c:v>7351</c:v>
                </c:pt>
                <c:pt idx="770">
                  <c:v>7330</c:v>
                </c:pt>
                <c:pt idx="771">
                  <c:v>7305</c:v>
                </c:pt>
                <c:pt idx="772">
                  <c:v>7343</c:v>
                </c:pt>
                <c:pt idx="773">
                  <c:v>7292</c:v>
                </c:pt>
                <c:pt idx="774">
                  <c:v>7422</c:v>
                </c:pt>
                <c:pt idx="775">
                  <c:v>7409</c:v>
                </c:pt>
                <c:pt idx="776">
                  <c:v>7351</c:v>
                </c:pt>
                <c:pt idx="777">
                  <c:v>7359</c:v>
                </c:pt>
                <c:pt idx="778">
                  <c:v>7388</c:v>
                </c:pt>
                <c:pt idx="779">
                  <c:v>7351</c:v>
                </c:pt>
                <c:pt idx="780">
                  <c:v>7358</c:v>
                </c:pt>
                <c:pt idx="781">
                  <c:v>7435</c:v>
                </c:pt>
                <c:pt idx="782">
                  <c:v>7445</c:v>
                </c:pt>
                <c:pt idx="783">
                  <c:v>7504</c:v>
                </c:pt>
                <c:pt idx="784">
                  <c:v>7374</c:v>
                </c:pt>
                <c:pt idx="785">
                  <c:v>7522</c:v>
                </c:pt>
                <c:pt idx="786">
                  <c:v>7492</c:v>
                </c:pt>
                <c:pt idx="787">
                  <c:v>7535</c:v>
                </c:pt>
                <c:pt idx="788">
                  <c:v>7647</c:v>
                </c:pt>
                <c:pt idx="789">
                  <c:v>7578</c:v>
                </c:pt>
                <c:pt idx="790">
                  <c:v>7702</c:v>
                </c:pt>
                <c:pt idx="791">
                  <c:v>7564</c:v>
                </c:pt>
                <c:pt idx="792">
                  <c:v>7551</c:v>
                </c:pt>
                <c:pt idx="793">
                  <c:v>7636</c:v>
                </c:pt>
                <c:pt idx="794">
                  <c:v>7574</c:v>
                </c:pt>
                <c:pt idx="795">
                  <c:v>7698</c:v>
                </c:pt>
                <c:pt idx="796">
                  <c:v>7712</c:v>
                </c:pt>
                <c:pt idx="797">
                  <c:v>7593</c:v>
                </c:pt>
                <c:pt idx="798">
                  <c:v>7616</c:v>
                </c:pt>
                <c:pt idx="799">
                  <c:v>7563</c:v>
                </c:pt>
                <c:pt idx="800">
                  <c:v>7548</c:v>
                </c:pt>
                <c:pt idx="801">
                  <c:v>7732</c:v>
                </c:pt>
                <c:pt idx="802">
                  <c:v>7718</c:v>
                </c:pt>
                <c:pt idx="803">
                  <c:v>7848</c:v>
                </c:pt>
                <c:pt idx="804">
                  <c:v>7733</c:v>
                </c:pt>
                <c:pt idx="805">
                  <c:v>7741</c:v>
                </c:pt>
                <c:pt idx="806">
                  <c:v>7829</c:v>
                </c:pt>
                <c:pt idx="807">
                  <c:v>7900</c:v>
                </c:pt>
                <c:pt idx="808">
                  <c:v>7801</c:v>
                </c:pt>
                <c:pt idx="809">
                  <c:v>7699</c:v>
                </c:pt>
                <c:pt idx="810">
                  <c:v>7735</c:v>
                </c:pt>
                <c:pt idx="811">
                  <c:v>7852</c:v>
                </c:pt>
                <c:pt idx="812">
                  <c:v>7651</c:v>
                </c:pt>
                <c:pt idx="813">
                  <c:v>7827</c:v>
                </c:pt>
                <c:pt idx="814">
                  <c:v>7802</c:v>
                </c:pt>
                <c:pt idx="815">
                  <c:v>7910</c:v>
                </c:pt>
                <c:pt idx="816">
                  <c:v>8070</c:v>
                </c:pt>
                <c:pt idx="817">
                  <c:v>7736</c:v>
                </c:pt>
                <c:pt idx="818">
                  <c:v>7832</c:v>
                </c:pt>
                <c:pt idx="819">
                  <c:v>7861</c:v>
                </c:pt>
                <c:pt idx="820">
                  <c:v>7754</c:v>
                </c:pt>
                <c:pt idx="821">
                  <c:v>7881</c:v>
                </c:pt>
                <c:pt idx="822">
                  <c:v>7935</c:v>
                </c:pt>
                <c:pt idx="823">
                  <c:v>8000</c:v>
                </c:pt>
                <c:pt idx="824">
                  <c:v>7997</c:v>
                </c:pt>
                <c:pt idx="825">
                  <c:v>7780</c:v>
                </c:pt>
                <c:pt idx="826">
                  <c:v>8004</c:v>
                </c:pt>
                <c:pt idx="827">
                  <c:v>8116</c:v>
                </c:pt>
                <c:pt idx="828">
                  <c:v>8182</c:v>
                </c:pt>
                <c:pt idx="829">
                  <c:v>8166</c:v>
                </c:pt>
                <c:pt idx="830">
                  <c:v>8134</c:v>
                </c:pt>
                <c:pt idx="831">
                  <c:v>8049</c:v>
                </c:pt>
                <c:pt idx="832">
                  <c:v>7956</c:v>
                </c:pt>
                <c:pt idx="833">
                  <c:v>8054</c:v>
                </c:pt>
                <c:pt idx="834">
                  <c:v>8054</c:v>
                </c:pt>
                <c:pt idx="835">
                  <c:v>8100</c:v>
                </c:pt>
                <c:pt idx="836">
                  <c:v>8000</c:v>
                </c:pt>
                <c:pt idx="837">
                  <c:v>8040</c:v>
                </c:pt>
                <c:pt idx="838">
                  <c:v>8270</c:v>
                </c:pt>
                <c:pt idx="839">
                  <c:v>8276</c:v>
                </c:pt>
                <c:pt idx="840">
                  <c:v>8400</c:v>
                </c:pt>
                <c:pt idx="841">
                  <c:v>8173</c:v>
                </c:pt>
                <c:pt idx="842">
                  <c:v>8057</c:v>
                </c:pt>
                <c:pt idx="843">
                  <c:v>8085</c:v>
                </c:pt>
                <c:pt idx="844">
                  <c:v>8305</c:v>
                </c:pt>
                <c:pt idx="845">
                  <c:v>8238</c:v>
                </c:pt>
                <c:pt idx="846">
                  <c:v>8193</c:v>
                </c:pt>
                <c:pt idx="847">
                  <c:v>8262</c:v>
                </c:pt>
                <c:pt idx="848">
                  <c:v>8287</c:v>
                </c:pt>
                <c:pt idx="849">
                  <c:v>8398</c:v>
                </c:pt>
                <c:pt idx="850">
                  <c:v>8200</c:v>
                </c:pt>
                <c:pt idx="851">
                  <c:v>8165</c:v>
                </c:pt>
                <c:pt idx="852">
                  <c:v>8338</c:v>
                </c:pt>
                <c:pt idx="853">
                  <c:v>8307</c:v>
                </c:pt>
                <c:pt idx="854">
                  <c:v>8440</c:v>
                </c:pt>
                <c:pt idx="855">
                  <c:v>8492</c:v>
                </c:pt>
                <c:pt idx="856">
                  <c:v>8385</c:v>
                </c:pt>
                <c:pt idx="857">
                  <c:v>8411</c:v>
                </c:pt>
                <c:pt idx="858">
                  <c:v>8337</c:v>
                </c:pt>
                <c:pt idx="859">
                  <c:v>8221</c:v>
                </c:pt>
                <c:pt idx="860">
                  <c:v>8478</c:v>
                </c:pt>
                <c:pt idx="861">
                  <c:v>8390</c:v>
                </c:pt>
                <c:pt idx="862">
                  <c:v>8301</c:v>
                </c:pt>
                <c:pt idx="863">
                  <c:v>8493</c:v>
                </c:pt>
                <c:pt idx="864">
                  <c:v>8416</c:v>
                </c:pt>
                <c:pt idx="865">
                  <c:v>8381</c:v>
                </c:pt>
                <c:pt idx="866">
                  <c:v>8476</c:v>
                </c:pt>
                <c:pt idx="867">
                  <c:v>8491</c:v>
                </c:pt>
                <c:pt idx="868">
                  <c:v>8511</c:v>
                </c:pt>
                <c:pt idx="869">
                  <c:v>8657</c:v>
                </c:pt>
                <c:pt idx="870">
                  <c:v>8525</c:v>
                </c:pt>
                <c:pt idx="871">
                  <c:v>8590</c:v>
                </c:pt>
                <c:pt idx="872">
                  <c:v>8739</c:v>
                </c:pt>
                <c:pt idx="873">
                  <c:v>8444</c:v>
                </c:pt>
                <c:pt idx="874">
                  <c:v>8604</c:v>
                </c:pt>
                <c:pt idx="875">
                  <c:v>8592</c:v>
                </c:pt>
                <c:pt idx="876">
                  <c:v>8505</c:v>
                </c:pt>
                <c:pt idx="877">
                  <c:v>8658</c:v>
                </c:pt>
                <c:pt idx="878">
                  <c:v>8674</c:v>
                </c:pt>
                <c:pt idx="879">
                  <c:v>8621</c:v>
                </c:pt>
                <c:pt idx="880">
                  <c:v>8667</c:v>
                </c:pt>
                <c:pt idx="881">
                  <c:v>8546</c:v>
                </c:pt>
                <c:pt idx="882">
                  <c:v>8848</c:v>
                </c:pt>
                <c:pt idx="883">
                  <c:v>8725</c:v>
                </c:pt>
                <c:pt idx="884">
                  <c:v>8734</c:v>
                </c:pt>
                <c:pt idx="885">
                  <c:v>8638</c:v>
                </c:pt>
                <c:pt idx="886">
                  <c:v>8723</c:v>
                </c:pt>
                <c:pt idx="887">
                  <c:v>8597</c:v>
                </c:pt>
                <c:pt idx="888">
                  <c:v>8807</c:v>
                </c:pt>
                <c:pt idx="889">
                  <c:v>8656</c:v>
                </c:pt>
                <c:pt idx="890">
                  <c:v>8754</c:v>
                </c:pt>
                <c:pt idx="891">
                  <c:v>8706</c:v>
                </c:pt>
                <c:pt idx="892">
                  <c:v>8718</c:v>
                </c:pt>
                <c:pt idx="893">
                  <c:v>8827</c:v>
                </c:pt>
                <c:pt idx="894">
                  <c:v>8765</c:v>
                </c:pt>
                <c:pt idx="895">
                  <c:v>8803</c:v>
                </c:pt>
                <c:pt idx="896">
                  <c:v>8850</c:v>
                </c:pt>
                <c:pt idx="897">
                  <c:v>8825</c:v>
                </c:pt>
                <c:pt idx="898">
                  <c:v>8994</c:v>
                </c:pt>
                <c:pt idx="899">
                  <c:v>8867</c:v>
                </c:pt>
                <c:pt idx="900">
                  <c:v>8755</c:v>
                </c:pt>
                <c:pt idx="901">
                  <c:v>8763</c:v>
                </c:pt>
                <c:pt idx="902">
                  <c:v>8930</c:v>
                </c:pt>
                <c:pt idx="903">
                  <c:v>8787</c:v>
                </c:pt>
                <c:pt idx="904">
                  <c:v>8970</c:v>
                </c:pt>
                <c:pt idx="905">
                  <c:v>9057</c:v>
                </c:pt>
                <c:pt idx="906">
                  <c:v>8981</c:v>
                </c:pt>
                <c:pt idx="907">
                  <c:v>8934</c:v>
                </c:pt>
                <c:pt idx="908">
                  <c:v>8913</c:v>
                </c:pt>
                <c:pt idx="909">
                  <c:v>8773</c:v>
                </c:pt>
                <c:pt idx="910">
                  <c:v>8976</c:v>
                </c:pt>
                <c:pt idx="911">
                  <c:v>8951</c:v>
                </c:pt>
                <c:pt idx="912">
                  <c:v>9093</c:v>
                </c:pt>
                <c:pt idx="913">
                  <c:v>8976</c:v>
                </c:pt>
                <c:pt idx="914">
                  <c:v>8740</c:v>
                </c:pt>
                <c:pt idx="915">
                  <c:v>9075</c:v>
                </c:pt>
                <c:pt idx="916">
                  <c:v>9004</c:v>
                </c:pt>
                <c:pt idx="917">
                  <c:v>9028</c:v>
                </c:pt>
                <c:pt idx="918">
                  <c:v>8973</c:v>
                </c:pt>
                <c:pt idx="919">
                  <c:v>8942</c:v>
                </c:pt>
                <c:pt idx="920">
                  <c:v>9107</c:v>
                </c:pt>
                <c:pt idx="921">
                  <c:v>8864</c:v>
                </c:pt>
                <c:pt idx="922">
                  <c:v>8909</c:v>
                </c:pt>
                <c:pt idx="923">
                  <c:v>9225</c:v>
                </c:pt>
                <c:pt idx="924">
                  <c:v>8997</c:v>
                </c:pt>
                <c:pt idx="925">
                  <c:v>9199</c:v>
                </c:pt>
                <c:pt idx="926">
                  <c:v>9108</c:v>
                </c:pt>
                <c:pt idx="927">
                  <c:v>9227</c:v>
                </c:pt>
                <c:pt idx="928">
                  <c:v>9260</c:v>
                </c:pt>
                <c:pt idx="929">
                  <c:v>9291</c:v>
                </c:pt>
                <c:pt idx="930">
                  <c:v>9244</c:v>
                </c:pt>
                <c:pt idx="931">
                  <c:v>9328</c:v>
                </c:pt>
                <c:pt idx="932">
                  <c:v>9366</c:v>
                </c:pt>
                <c:pt idx="933">
                  <c:v>9283</c:v>
                </c:pt>
                <c:pt idx="934">
                  <c:v>9258</c:v>
                </c:pt>
                <c:pt idx="935">
                  <c:v>9113</c:v>
                </c:pt>
                <c:pt idx="936">
                  <c:v>9466</c:v>
                </c:pt>
                <c:pt idx="937">
                  <c:v>9423</c:v>
                </c:pt>
                <c:pt idx="938">
                  <c:v>9273</c:v>
                </c:pt>
                <c:pt idx="939">
                  <c:v>9381</c:v>
                </c:pt>
                <c:pt idx="940">
                  <c:v>9164</c:v>
                </c:pt>
                <c:pt idx="941">
                  <c:v>9406</c:v>
                </c:pt>
                <c:pt idx="942">
                  <c:v>9261</c:v>
                </c:pt>
                <c:pt idx="943">
                  <c:v>9283</c:v>
                </c:pt>
                <c:pt idx="944">
                  <c:v>9281</c:v>
                </c:pt>
                <c:pt idx="945">
                  <c:v>9286</c:v>
                </c:pt>
                <c:pt idx="946">
                  <c:v>9374</c:v>
                </c:pt>
                <c:pt idx="947">
                  <c:v>9431</c:v>
                </c:pt>
                <c:pt idx="948">
                  <c:v>9531</c:v>
                </c:pt>
                <c:pt idx="949">
                  <c:v>9343</c:v>
                </c:pt>
                <c:pt idx="950">
                  <c:v>9396</c:v>
                </c:pt>
                <c:pt idx="951">
                  <c:v>9347</c:v>
                </c:pt>
                <c:pt idx="952">
                  <c:v>9489</c:v>
                </c:pt>
                <c:pt idx="953">
                  <c:v>9352</c:v>
                </c:pt>
                <c:pt idx="954">
                  <c:v>9468</c:v>
                </c:pt>
                <c:pt idx="955">
                  <c:v>9367</c:v>
                </c:pt>
                <c:pt idx="956">
                  <c:v>9573</c:v>
                </c:pt>
                <c:pt idx="957">
                  <c:v>9465</c:v>
                </c:pt>
                <c:pt idx="958">
                  <c:v>9527</c:v>
                </c:pt>
                <c:pt idx="959">
                  <c:v>9505</c:v>
                </c:pt>
                <c:pt idx="960">
                  <c:v>9573</c:v>
                </c:pt>
                <c:pt idx="961">
                  <c:v>9618</c:v>
                </c:pt>
                <c:pt idx="962">
                  <c:v>9516</c:v>
                </c:pt>
                <c:pt idx="963">
                  <c:v>9556</c:v>
                </c:pt>
                <c:pt idx="964">
                  <c:v>9550</c:v>
                </c:pt>
                <c:pt idx="965">
                  <c:v>9660</c:v>
                </c:pt>
                <c:pt idx="966">
                  <c:v>9613</c:v>
                </c:pt>
                <c:pt idx="967">
                  <c:v>9472</c:v>
                </c:pt>
                <c:pt idx="968">
                  <c:v>9610</c:v>
                </c:pt>
                <c:pt idx="969">
                  <c:v>9634</c:v>
                </c:pt>
                <c:pt idx="970">
                  <c:v>9711</c:v>
                </c:pt>
                <c:pt idx="971">
                  <c:v>9888</c:v>
                </c:pt>
                <c:pt idx="972">
                  <c:v>9639</c:v>
                </c:pt>
                <c:pt idx="973">
                  <c:v>9555</c:v>
                </c:pt>
                <c:pt idx="974">
                  <c:v>9765</c:v>
                </c:pt>
                <c:pt idx="975">
                  <c:v>9664</c:v>
                </c:pt>
                <c:pt idx="976">
                  <c:v>9856</c:v>
                </c:pt>
                <c:pt idx="977">
                  <c:v>9725</c:v>
                </c:pt>
                <c:pt idx="978">
                  <c:v>9689</c:v>
                </c:pt>
                <c:pt idx="979">
                  <c:v>9725</c:v>
                </c:pt>
                <c:pt idx="980">
                  <c:v>9805</c:v>
                </c:pt>
                <c:pt idx="981">
                  <c:v>9842</c:v>
                </c:pt>
                <c:pt idx="982">
                  <c:v>9908</c:v>
                </c:pt>
                <c:pt idx="983">
                  <c:v>9734</c:v>
                </c:pt>
                <c:pt idx="984">
                  <c:v>9628</c:v>
                </c:pt>
                <c:pt idx="985">
                  <c:v>9721</c:v>
                </c:pt>
                <c:pt idx="986">
                  <c:v>9856</c:v>
                </c:pt>
                <c:pt idx="987">
                  <c:v>9730</c:v>
                </c:pt>
                <c:pt idx="988">
                  <c:v>9906</c:v>
                </c:pt>
                <c:pt idx="989">
                  <c:v>9894</c:v>
                </c:pt>
                <c:pt idx="990">
                  <c:v>9961</c:v>
                </c:pt>
                <c:pt idx="991">
                  <c:v>10097</c:v>
                </c:pt>
                <c:pt idx="992">
                  <c:v>9962</c:v>
                </c:pt>
                <c:pt idx="993">
                  <c:v>9845</c:v>
                </c:pt>
                <c:pt idx="994">
                  <c:v>9905</c:v>
                </c:pt>
                <c:pt idx="995">
                  <c:v>9971</c:v>
                </c:pt>
                <c:pt idx="996">
                  <c:v>10027</c:v>
                </c:pt>
                <c:pt idx="997">
                  <c:v>10060</c:v>
                </c:pt>
                <c:pt idx="998">
                  <c:v>10093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9-4B3E-9830-37A5D19C5F88}"/>
            </c:ext>
          </c:extLst>
        </c:ser>
        <c:ser>
          <c:idx val="4"/>
          <c:order val="4"/>
          <c:tx>
            <c:strRef>
              <c:f>excel_sorts_diagram_n1000_k100!$Z$1</c:f>
              <c:strCache>
                <c:ptCount val="1"/>
                <c:pt idx="0">
                  <c:v>HeapSort_SWP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excel_sorts_diagram_n1000_k100!$Z$2:$Z$1001</c:f>
              <c:numCache>
                <c:formatCode>General</c:formatCode>
                <c:ptCount val="1000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31</c:v>
                </c:pt>
                <c:pt idx="4">
                  <c:v>47</c:v>
                </c:pt>
                <c:pt idx="5">
                  <c:v>60</c:v>
                </c:pt>
                <c:pt idx="6">
                  <c:v>78</c:v>
                </c:pt>
                <c:pt idx="7">
                  <c:v>94</c:v>
                </c:pt>
                <c:pt idx="8">
                  <c:v>113</c:v>
                </c:pt>
                <c:pt idx="9">
                  <c:v>130</c:v>
                </c:pt>
                <c:pt idx="10">
                  <c:v>152</c:v>
                </c:pt>
                <c:pt idx="11">
                  <c:v>160</c:v>
                </c:pt>
                <c:pt idx="12">
                  <c:v>195</c:v>
                </c:pt>
                <c:pt idx="13">
                  <c:v>212</c:v>
                </c:pt>
                <c:pt idx="14">
                  <c:v>230</c:v>
                </c:pt>
                <c:pt idx="15">
                  <c:v>249</c:v>
                </c:pt>
                <c:pt idx="16">
                  <c:v>265</c:v>
                </c:pt>
                <c:pt idx="17">
                  <c:v>293</c:v>
                </c:pt>
                <c:pt idx="18">
                  <c:v>324</c:v>
                </c:pt>
                <c:pt idx="19">
                  <c:v>339</c:v>
                </c:pt>
                <c:pt idx="20">
                  <c:v>351</c:v>
                </c:pt>
                <c:pt idx="21">
                  <c:v>381</c:v>
                </c:pt>
                <c:pt idx="22">
                  <c:v>399</c:v>
                </c:pt>
                <c:pt idx="23">
                  <c:v>414</c:v>
                </c:pt>
                <c:pt idx="24">
                  <c:v>456</c:v>
                </c:pt>
                <c:pt idx="25">
                  <c:v>465</c:v>
                </c:pt>
                <c:pt idx="26">
                  <c:v>494</c:v>
                </c:pt>
                <c:pt idx="27">
                  <c:v>513</c:v>
                </c:pt>
                <c:pt idx="28">
                  <c:v>533</c:v>
                </c:pt>
                <c:pt idx="29">
                  <c:v>572</c:v>
                </c:pt>
                <c:pt idx="30">
                  <c:v>599</c:v>
                </c:pt>
                <c:pt idx="31">
                  <c:v>620</c:v>
                </c:pt>
                <c:pt idx="32">
                  <c:v>636</c:v>
                </c:pt>
                <c:pt idx="33">
                  <c:v>664</c:v>
                </c:pt>
                <c:pt idx="34">
                  <c:v>716</c:v>
                </c:pt>
                <c:pt idx="35">
                  <c:v>730</c:v>
                </c:pt>
                <c:pt idx="36">
                  <c:v>741</c:v>
                </c:pt>
                <c:pt idx="37">
                  <c:v>774</c:v>
                </c:pt>
                <c:pt idx="38">
                  <c:v>808</c:v>
                </c:pt>
                <c:pt idx="39">
                  <c:v>820</c:v>
                </c:pt>
                <c:pt idx="40">
                  <c:v>843</c:v>
                </c:pt>
                <c:pt idx="41">
                  <c:v>866</c:v>
                </c:pt>
                <c:pt idx="42">
                  <c:v>882</c:v>
                </c:pt>
                <c:pt idx="43">
                  <c:v>895</c:v>
                </c:pt>
                <c:pt idx="44">
                  <c:v>912</c:v>
                </c:pt>
                <c:pt idx="45">
                  <c:v>977</c:v>
                </c:pt>
                <c:pt idx="46">
                  <c:v>999</c:v>
                </c:pt>
                <c:pt idx="47">
                  <c:v>1017</c:v>
                </c:pt>
                <c:pt idx="48">
                  <c:v>1058</c:v>
                </c:pt>
                <c:pt idx="49">
                  <c:v>1083</c:v>
                </c:pt>
                <c:pt idx="50">
                  <c:v>1101</c:v>
                </c:pt>
                <c:pt idx="51">
                  <c:v>1126</c:v>
                </c:pt>
                <c:pt idx="52">
                  <c:v>1171</c:v>
                </c:pt>
                <c:pt idx="53">
                  <c:v>1183</c:v>
                </c:pt>
                <c:pt idx="54">
                  <c:v>1191</c:v>
                </c:pt>
                <c:pt idx="55">
                  <c:v>1251</c:v>
                </c:pt>
                <c:pt idx="56">
                  <c:v>1257</c:v>
                </c:pt>
                <c:pt idx="57">
                  <c:v>1315</c:v>
                </c:pt>
                <c:pt idx="58">
                  <c:v>1311</c:v>
                </c:pt>
                <c:pt idx="59">
                  <c:v>1328</c:v>
                </c:pt>
                <c:pt idx="60">
                  <c:v>1383</c:v>
                </c:pt>
                <c:pt idx="61">
                  <c:v>1377</c:v>
                </c:pt>
                <c:pt idx="62">
                  <c:v>1398</c:v>
                </c:pt>
                <c:pt idx="63">
                  <c:v>1473</c:v>
                </c:pt>
                <c:pt idx="64">
                  <c:v>1466</c:v>
                </c:pt>
                <c:pt idx="65">
                  <c:v>1444</c:v>
                </c:pt>
                <c:pt idx="66">
                  <c:v>1559</c:v>
                </c:pt>
                <c:pt idx="67">
                  <c:v>1546</c:v>
                </c:pt>
                <c:pt idx="68">
                  <c:v>1565</c:v>
                </c:pt>
                <c:pt idx="69">
                  <c:v>1578</c:v>
                </c:pt>
                <c:pt idx="70">
                  <c:v>1649</c:v>
                </c:pt>
                <c:pt idx="71">
                  <c:v>1641</c:v>
                </c:pt>
                <c:pt idx="72">
                  <c:v>1691</c:v>
                </c:pt>
                <c:pt idx="73">
                  <c:v>1770</c:v>
                </c:pt>
                <c:pt idx="74">
                  <c:v>1786</c:v>
                </c:pt>
                <c:pt idx="75">
                  <c:v>1784</c:v>
                </c:pt>
                <c:pt idx="76">
                  <c:v>1827</c:v>
                </c:pt>
                <c:pt idx="77">
                  <c:v>1892</c:v>
                </c:pt>
                <c:pt idx="78">
                  <c:v>1885</c:v>
                </c:pt>
                <c:pt idx="79">
                  <c:v>1934</c:v>
                </c:pt>
                <c:pt idx="80">
                  <c:v>1959</c:v>
                </c:pt>
                <c:pt idx="81">
                  <c:v>1890</c:v>
                </c:pt>
                <c:pt idx="82">
                  <c:v>1964</c:v>
                </c:pt>
                <c:pt idx="83">
                  <c:v>2016</c:v>
                </c:pt>
                <c:pt idx="84">
                  <c:v>2055</c:v>
                </c:pt>
                <c:pt idx="85">
                  <c:v>2093</c:v>
                </c:pt>
                <c:pt idx="86">
                  <c:v>2088</c:v>
                </c:pt>
                <c:pt idx="87">
                  <c:v>2126</c:v>
                </c:pt>
                <c:pt idx="88">
                  <c:v>2160</c:v>
                </c:pt>
                <c:pt idx="89">
                  <c:v>2131</c:v>
                </c:pt>
                <c:pt idx="90">
                  <c:v>2231</c:v>
                </c:pt>
                <c:pt idx="91">
                  <c:v>2187</c:v>
                </c:pt>
                <c:pt idx="92">
                  <c:v>2262</c:v>
                </c:pt>
                <c:pt idx="93">
                  <c:v>2276</c:v>
                </c:pt>
                <c:pt idx="94">
                  <c:v>2314</c:v>
                </c:pt>
                <c:pt idx="95">
                  <c:v>2310</c:v>
                </c:pt>
                <c:pt idx="96">
                  <c:v>2345</c:v>
                </c:pt>
                <c:pt idx="97">
                  <c:v>2421</c:v>
                </c:pt>
                <c:pt idx="98">
                  <c:v>2452</c:v>
                </c:pt>
                <c:pt idx="99">
                  <c:v>2483</c:v>
                </c:pt>
                <c:pt idx="100">
                  <c:v>2513</c:v>
                </c:pt>
                <c:pt idx="101">
                  <c:v>2482</c:v>
                </c:pt>
                <c:pt idx="102">
                  <c:v>2590</c:v>
                </c:pt>
                <c:pt idx="103">
                  <c:v>2600</c:v>
                </c:pt>
                <c:pt idx="104">
                  <c:v>2576</c:v>
                </c:pt>
                <c:pt idx="105">
                  <c:v>2628</c:v>
                </c:pt>
                <c:pt idx="106">
                  <c:v>2646</c:v>
                </c:pt>
                <c:pt idx="107">
                  <c:v>2665</c:v>
                </c:pt>
                <c:pt idx="108">
                  <c:v>2705</c:v>
                </c:pt>
                <c:pt idx="109">
                  <c:v>2789</c:v>
                </c:pt>
                <c:pt idx="110">
                  <c:v>2842</c:v>
                </c:pt>
                <c:pt idx="111">
                  <c:v>2823</c:v>
                </c:pt>
                <c:pt idx="112">
                  <c:v>2830</c:v>
                </c:pt>
                <c:pt idx="113">
                  <c:v>2849</c:v>
                </c:pt>
                <c:pt idx="114">
                  <c:v>2855</c:v>
                </c:pt>
                <c:pt idx="115">
                  <c:v>3059</c:v>
                </c:pt>
                <c:pt idx="116">
                  <c:v>2993</c:v>
                </c:pt>
                <c:pt idx="117">
                  <c:v>2963</c:v>
                </c:pt>
                <c:pt idx="118">
                  <c:v>3050</c:v>
                </c:pt>
                <c:pt idx="119">
                  <c:v>3032</c:v>
                </c:pt>
                <c:pt idx="120">
                  <c:v>3083</c:v>
                </c:pt>
                <c:pt idx="121">
                  <c:v>3171</c:v>
                </c:pt>
                <c:pt idx="122">
                  <c:v>3083</c:v>
                </c:pt>
                <c:pt idx="123">
                  <c:v>3128</c:v>
                </c:pt>
                <c:pt idx="124">
                  <c:v>3183</c:v>
                </c:pt>
                <c:pt idx="125">
                  <c:v>3251</c:v>
                </c:pt>
                <c:pt idx="126">
                  <c:v>3270</c:v>
                </c:pt>
                <c:pt idx="127">
                  <c:v>3299</c:v>
                </c:pt>
                <c:pt idx="128">
                  <c:v>3321</c:v>
                </c:pt>
                <c:pt idx="129">
                  <c:v>3309</c:v>
                </c:pt>
                <c:pt idx="130">
                  <c:v>3394</c:v>
                </c:pt>
                <c:pt idx="131">
                  <c:v>3462</c:v>
                </c:pt>
                <c:pt idx="132">
                  <c:v>3430</c:v>
                </c:pt>
                <c:pt idx="133">
                  <c:v>3461</c:v>
                </c:pt>
                <c:pt idx="134">
                  <c:v>3568</c:v>
                </c:pt>
                <c:pt idx="135">
                  <c:v>3523</c:v>
                </c:pt>
                <c:pt idx="136">
                  <c:v>3603</c:v>
                </c:pt>
                <c:pt idx="137">
                  <c:v>3641</c:v>
                </c:pt>
                <c:pt idx="138">
                  <c:v>3651</c:v>
                </c:pt>
                <c:pt idx="139">
                  <c:v>3614</c:v>
                </c:pt>
                <c:pt idx="140">
                  <c:v>3659</c:v>
                </c:pt>
                <c:pt idx="141">
                  <c:v>3711</c:v>
                </c:pt>
                <c:pt idx="142">
                  <c:v>3735</c:v>
                </c:pt>
                <c:pt idx="143">
                  <c:v>3732</c:v>
                </c:pt>
                <c:pt idx="144">
                  <c:v>3798</c:v>
                </c:pt>
                <c:pt idx="145">
                  <c:v>3725</c:v>
                </c:pt>
                <c:pt idx="146">
                  <c:v>3877</c:v>
                </c:pt>
                <c:pt idx="147">
                  <c:v>3902</c:v>
                </c:pt>
                <c:pt idx="148">
                  <c:v>3941</c:v>
                </c:pt>
                <c:pt idx="149">
                  <c:v>3909</c:v>
                </c:pt>
                <c:pt idx="150">
                  <c:v>3932</c:v>
                </c:pt>
                <c:pt idx="151">
                  <c:v>4054</c:v>
                </c:pt>
                <c:pt idx="152">
                  <c:v>4096</c:v>
                </c:pt>
                <c:pt idx="153">
                  <c:v>4020</c:v>
                </c:pt>
                <c:pt idx="154">
                  <c:v>4141</c:v>
                </c:pt>
                <c:pt idx="155">
                  <c:v>4110</c:v>
                </c:pt>
                <c:pt idx="156">
                  <c:v>4221</c:v>
                </c:pt>
                <c:pt idx="157">
                  <c:v>4217</c:v>
                </c:pt>
                <c:pt idx="158">
                  <c:v>4207</c:v>
                </c:pt>
                <c:pt idx="159">
                  <c:v>4293</c:v>
                </c:pt>
                <c:pt idx="160">
                  <c:v>4256</c:v>
                </c:pt>
                <c:pt idx="161">
                  <c:v>4253</c:v>
                </c:pt>
                <c:pt idx="162">
                  <c:v>4252</c:v>
                </c:pt>
                <c:pt idx="163">
                  <c:v>4396</c:v>
                </c:pt>
                <c:pt idx="164">
                  <c:v>4404</c:v>
                </c:pt>
                <c:pt idx="165">
                  <c:v>4450</c:v>
                </c:pt>
                <c:pt idx="166">
                  <c:v>4461</c:v>
                </c:pt>
                <c:pt idx="167">
                  <c:v>4425</c:v>
                </c:pt>
                <c:pt idx="168">
                  <c:v>4468</c:v>
                </c:pt>
                <c:pt idx="169">
                  <c:v>4561</c:v>
                </c:pt>
                <c:pt idx="170">
                  <c:v>4606</c:v>
                </c:pt>
                <c:pt idx="171">
                  <c:v>4566</c:v>
                </c:pt>
                <c:pt idx="172">
                  <c:v>4786</c:v>
                </c:pt>
                <c:pt idx="173">
                  <c:v>4632</c:v>
                </c:pt>
                <c:pt idx="174">
                  <c:v>4723</c:v>
                </c:pt>
                <c:pt idx="175">
                  <c:v>4860</c:v>
                </c:pt>
                <c:pt idx="176">
                  <c:v>4815</c:v>
                </c:pt>
                <c:pt idx="177">
                  <c:v>4771</c:v>
                </c:pt>
                <c:pt idx="178">
                  <c:v>4849</c:v>
                </c:pt>
                <c:pt idx="179">
                  <c:v>4872</c:v>
                </c:pt>
                <c:pt idx="180">
                  <c:v>4892</c:v>
                </c:pt>
                <c:pt idx="181">
                  <c:v>4956</c:v>
                </c:pt>
                <c:pt idx="182">
                  <c:v>5138</c:v>
                </c:pt>
                <c:pt idx="183">
                  <c:v>4900</c:v>
                </c:pt>
                <c:pt idx="184">
                  <c:v>4968</c:v>
                </c:pt>
                <c:pt idx="185">
                  <c:v>5190</c:v>
                </c:pt>
                <c:pt idx="186">
                  <c:v>5079</c:v>
                </c:pt>
                <c:pt idx="187">
                  <c:v>5047</c:v>
                </c:pt>
                <c:pt idx="188">
                  <c:v>5223</c:v>
                </c:pt>
                <c:pt idx="189">
                  <c:v>5219</c:v>
                </c:pt>
                <c:pt idx="190">
                  <c:v>5267</c:v>
                </c:pt>
                <c:pt idx="191">
                  <c:v>5186</c:v>
                </c:pt>
                <c:pt idx="192">
                  <c:v>5267</c:v>
                </c:pt>
                <c:pt idx="193">
                  <c:v>5267</c:v>
                </c:pt>
                <c:pt idx="194">
                  <c:v>5364</c:v>
                </c:pt>
                <c:pt idx="195">
                  <c:v>5392</c:v>
                </c:pt>
                <c:pt idx="196">
                  <c:v>5363</c:v>
                </c:pt>
                <c:pt idx="197">
                  <c:v>5285</c:v>
                </c:pt>
                <c:pt idx="198">
                  <c:v>5434</c:v>
                </c:pt>
                <c:pt idx="199">
                  <c:v>5678</c:v>
                </c:pt>
                <c:pt idx="200">
                  <c:v>5630</c:v>
                </c:pt>
                <c:pt idx="201">
                  <c:v>5468</c:v>
                </c:pt>
                <c:pt idx="202">
                  <c:v>5608</c:v>
                </c:pt>
                <c:pt idx="203">
                  <c:v>5597</c:v>
                </c:pt>
                <c:pt idx="204">
                  <c:v>5626</c:v>
                </c:pt>
                <c:pt idx="205">
                  <c:v>5691</c:v>
                </c:pt>
                <c:pt idx="206">
                  <c:v>5662</c:v>
                </c:pt>
                <c:pt idx="207">
                  <c:v>5769</c:v>
                </c:pt>
                <c:pt idx="208">
                  <c:v>5772</c:v>
                </c:pt>
                <c:pt idx="209">
                  <c:v>5735</c:v>
                </c:pt>
                <c:pt idx="210">
                  <c:v>5856</c:v>
                </c:pt>
                <c:pt idx="211">
                  <c:v>5851</c:v>
                </c:pt>
                <c:pt idx="212">
                  <c:v>6025</c:v>
                </c:pt>
                <c:pt idx="213">
                  <c:v>5988</c:v>
                </c:pt>
                <c:pt idx="214">
                  <c:v>5999</c:v>
                </c:pt>
                <c:pt idx="215">
                  <c:v>5948</c:v>
                </c:pt>
                <c:pt idx="216">
                  <c:v>6113</c:v>
                </c:pt>
                <c:pt idx="217">
                  <c:v>6195</c:v>
                </c:pt>
                <c:pt idx="218">
                  <c:v>6023</c:v>
                </c:pt>
                <c:pt idx="219">
                  <c:v>6081</c:v>
                </c:pt>
                <c:pt idx="220">
                  <c:v>6120</c:v>
                </c:pt>
                <c:pt idx="221">
                  <c:v>6208</c:v>
                </c:pt>
                <c:pt idx="222">
                  <c:v>6249</c:v>
                </c:pt>
                <c:pt idx="223">
                  <c:v>6503</c:v>
                </c:pt>
                <c:pt idx="224">
                  <c:v>6172</c:v>
                </c:pt>
                <c:pt idx="225">
                  <c:v>6375</c:v>
                </c:pt>
                <c:pt idx="226">
                  <c:v>6332</c:v>
                </c:pt>
                <c:pt idx="227">
                  <c:v>6356</c:v>
                </c:pt>
                <c:pt idx="228">
                  <c:v>6582</c:v>
                </c:pt>
                <c:pt idx="229">
                  <c:v>6440</c:v>
                </c:pt>
                <c:pt idx="230">
                  <c:v>6496</c:v>
                </c:pt>
                <c:pt idx="231">
                  <c:v>6589</c:v>
                </c:pt>
                <c:pt idx="232">
                  <c:v>6533</c:v>
                </c:pt>
                <c:pt idx="233">
                  <c:v>6570</c:v>
                </c:pt>
                <c:pt idx="234">
                  <c:v>6681</c:v>
                </c:pt>
                <c:pt idx="235">
                  <c:v>6651</c:v>
                </c:pt>
                <c:pt idx="236">
                  <c:v>6669</c:v>
                </c:pt>
                <c:pt idx="237">
                  <c:v>6773</c:v>
                </c:pt>
                <c:pt idx="238">
                  <c:v>6927</c:v>
                </c:pt>
                <c:pt idx="239">
                  <c:v>6865</c:v>
                </c:pt>
                <c:pt idx="240">
                  <c:v>6969</c:v>
                </c:pt>
                <c:pt idx="241">
                  <c:v>6803</c:v>
                </c:pt>
                <c:pt idx="242">
                  <c:v>6936</c:v>
                </c:pt>
                <c:pt idx="243">
                  <c:v>7024</c:v>
                </c:pt>
                <c:pt idx="244">
                  <c:v>7015</c:v>
                </c:pt>
                <c:pt idx="245">
                  <c:v>7055</c:v>
                </c:pt>
                <c:pt idx="246">
                  <c:v>7064</c:v>
                </c:pt>
                <c:pt idx="247">
                  <c:v>6958</c:v>
                </c:pt>
                <c:pt idx="248">
                  <c:v>7001</c:v>
                </c:pt>
                <c:pt idx="249">
                  <c:v>7052</c:v>
                </c:pt>
                <c:pt idx="250">
                  <c:v>7145</c:v>
                </c:pt>
                <c:pt idx="251">
                  <c:v>7260</c:v>
                </c:pt>
                <c:pt idx="252">
                  <c:v>7180</c:v>
                </c:pt>
                <c:pt idx="253">
                  <c:v>7228</c:v>
                </c:pt>
                <c:pt idx="254">
                  <c:v>7393</c:v>
                </c:pt>
                <c:pt idx="255">
                  <c:v>7311</c:v>
                </c:pt>
                <c:pt idx="256">
                  <c:v>7460</c:v>
                </c:pt>
                <c:pt idx="257">
                  <c:v>7387</c:v>
                </c:pt>
                <c:pt idx="258">
                  <c:v>7512</c:v>
                </c:pt>
                <c:pt idx="259">
                  <c:v>7274</c:v>
                </c:pt>
                <c:pt idx="260">
                  <c:v>7452</c:v>
                </c:pt>
                <c:pt idx="261">
                  <c:v>7570</c:v>
                </c:pt>
                <c:pt idx="262">
                  <c:v>7560</c:v>
                </c:pt>
                <c:pt idx="263">
                  <c:v>7550</c:v>
                </c:pt>
                <c:pt idx="264">
                  <c:v>7563</c:v>
                </c:pt>
                <c:pt idx="265">
                  <c:v>7672</c:v>
                </c:pt>
                <c:pt idx="266">
                  <c:v>7701</c:v>
                </c:pt>
                <c:pt idx="267">
                  <c:v>7549</c:v>
                </c:pt>
                <c:pt idx="268">
                  <c:v>7760</c:v>
                </c:pt>
                <c:pt idx="269">
                  <c:v>7935</c:v>
                </c:pt>
                <c:pt idx="270">
                  <c:v>7938</c:v>
                </c:pt>
                <c:pt idx="271">
                  <c:v>7785</c:v>
                </c:pt>
                <c:pt idx="272">
                  <c:v>7888</c:v>
                </c:pt>
                <c:pt idx="273">
                  <c:v>7871</c:v>
                </c:pt>
                <c:pt idx="274">
                  <c:v>7988</c:v>
                </c:pt>
                <c:pt idx="275">
                  <c:v>7978</c:v>
                </c:pt>
                <c:pt idx="276">
                  <c:v>8035</c:v>
                </c:pt>
                <c:pt idx="277">
                  <c:v>8043</c:v>
                </c:pt>
                <c:pt idx="278">
                  <c:v>8187</c:v>
                </c:pt>
                <c:pt idx="279">
                  <c:v>8060</c:v>
                </c:pt>
                <c:pt idx="280">
                  <c:v>8219</c:v>
                </c:pt>
                <c:pt idx="281">
                  <c:v>8059</c:v>
                </c:pt>
                <c:pt idx="282">
                  <c:v>8160</c:v>
                </c:pt>
                <c:pt idx="283">
                  <c:v>8182</c:v>
                </c:pt>
                <c:pt idx="284">
                  <c:v>8333</c:v>
                </c:pt>
                <c:pt idx="285">
                  <c:v>8316</c:v>
                </c:pt>
                <c:pt idx="286">
                  <c:v>8343</c:v>
                </c:pt>
                <c:pt idx="287">
                  <c:v>8485</c:v>
                </c:pt>
                <c:pt idx="288">
                  <c:v>8357</c:v>
                </c:pt>
                <c:pt idx="289">
                  <c:v>8331</c:v>
                </c:pt>
                <c:pt idx="290">
                  <c:v>8596</c:v>
                </c:pt>
                <c:pt idx="291">
                  <c:v>8527</c:v>
                </c:pt>
                <c:pt idx="292">
                  <c:v>8604</c:v>
                </c:pt>
                <c:pt idx="293">
                  <c:v>8566</c:v>
                </c:pt>
                <c:pt idx="294">
                  <c:v>8710</c:v>
                </c:pt>
                <c:pt idx="295">
                  <c:v>8621</c:v>
                </c:pt>
                <c:pt idx="296">
                  <c:v>8629</c:v>
                </c:pt>
                <c:pt idx="297">
                  <c:v>8920</c:v>
                </c:pt>
                <c:pt idx="298">
                  <c:v>8637</c:v>
                </c:pt>
                <c:pt idx="299">
                  <c:v>8676</c:v>
                </c:pt>
                <c:pt idx="300">
                  <c:v>8833</c:v>
                </c:pt>
                <c:pt idx="301">
                  <c:v>8685</c:v>
                </c:pt>
                <c:pt idx="302">
                  <c:v>8773</c:v>
                </c:pt>
                <c:pt idx="303">
                  <c:v>8977</c:v>
                </c:pt>
                <c:pt idx="304">
                  <c:v>8898</c:v>
                </c:pt>
                <c:pt idx="305">
                  <c:v>8945</c:v>
                </c:pt>
                <c:pt idx="306">
                  <c:v>9009</c:v>
                </c:pt>
                <c:pt idx="307">
                  <c:v>9138</c:v>
                </c:pt>
                <c:pt idx="308">
                  <c:v>9178</c:v>
                </c:pt>
                <c:pt idx="309">
                  <c:v>9049</c:v>
                </c:pt>
                <c:pt idx="310">
                  <c:v>9273</c:v>
                </c:pt>
                <c:pt idx="311">
                  <c:v>9075</c:v>
                </c:pt>
                <c:pt idx="312">
                  <c:v>9195</c:v>
                </c:pt>
                <c:pt idx="313">
                  <c:v>9159</c:v>
                </c:pt>
                <c:pt idx="314">
                  <c:v>9147</c:v>
                </c:pt>
                <c:pt idx="315">
                  <c:v>9343</c:v>
                </c:pt>
                <c:pt idx="316">
                  <c:v>9163</c:v>
                </c:pt>
                <c:pt idx="317">
                  <c:v>9645</c:v>
                </c:pt>
                <c:pt idx="318">
                  <c:v>9358</c:v>
                </c:pt>
                <c:pt idx="319">
                  <c:v>9537</c:v>
                </c:pt>
                <c:pt idx="320">
                  <c:v>9402</c:v>
                </c:pt>
                <c:pt idx="321">
                  <c:v>9478</c:v>
                </c:pt>
                <c:pt idx="322">
                  <c:v>9658</c:v>
                </c:pt>
                <c:pt idx="323">
                  <c:v>9752</c:v>
                </c:pt>
                <c:pt idx="324">
                  <c:v>9604</c:v>
                </c:pt>
                <c:pt idx="325">
                  <c:v>9585</c:v>
                </c:pt>
                <c:pt idx="326">
                  <c:v>9765</c:v>
                </c:pt>
                <c:pt idx="327">
                  <c:v>9542</c:v>
                </c:pt>
                <c:pt idx="328">
                  <c:v>9672</c:v>
                </c:pt>
                <c:pt idx="329">
                  <c:v>9783</c:v>
                </c:pt>
                <c:pt idx="330">
                  <c:v>9788</c:v>
                </c:pt>
                <c:pt idx="331">
                  <c:v>9782</c:v>
                </c:pt>
                <c:pt idx="332">
                  <c:v>9979</c:v>
                </c:pt>
                <c:pt idx="333">
                  <c:v>9878</c:v>
                </c:pt>
                <c:pt idx="334">
                  <c:v>9880</c:v>
                </c:pt>
                <c:pt idx="335">
                  <c:v>9846</c:v>
                </c:pt>
                <c:pt idx="336">
                  <c:v>10073</c:v>
                </c:pt>
                <c:pt idx="337">
                  <c:v>9883</c:v>
                </c:pt>
                <c:pt idx="338">
                  <c:v>9999</c:v>
                </c:pt>
                <c:pt idx="339">
                  <c:v>10082</c:v>
                </c:pt>
                <c:pt idx="340">
                  <c:v>10324</c:v>
                </c:pt>
                <c:pt idx="341">
                  <c:v>10082</c:v>
                </c:pt>
                <c:pt idx="342">
                  <c:v>10120</c:v>
                </c:pt>
                <c:pt idx="343">
                  <c:v>10195</c:v>
                </c:pt>
                <c:pt idx="344">
                  <c:v>10203</c:v>
                </c:pt>
                <c:pt idx="345">
                  <c:v>10340</c:v>
                </c:pt>
                <c:pt idx="346">
                  <c:v>10402</c:v>
                </c:pt>
                <c:pt idx="347">
                  <c:v>10297</c:v>
                </c:pt>
                <c:pt idx="348">
                  <c:v>10143</c:v>
                </c:pt>
                <c:pt idx="349">
                  <c:v>10549</c:v>
                </c:pt>
                <c:pt idx="350">
                  <c:v>10395</c:v>
                </c:pt>
                <c:pt idx="351">
                  <c:v>10377</c:v>
                </c:pt>
                <c:pt idx="352">
                  <c:v>10451</c:v>
                </c:pt>
                <c:pt idx="353">
                  <c:v>10518</c:v>
                </c:pt>
                <c:pt idx="354">
                  <c:v>10540</c:v>
                </c:pt>
                <c:pt idx="355">
                  <c:v>10357</c:v>
                </c:pt>
                <c:pt idx="356">
                  <c:v>10402</c:v>
                </c:pt>
                <c:pt idx="357">
                  <c:v>10532</c:v>
                </c:pt>
                <c:pt idx="358">
                  <c:v>10740</c:v>
                </c:pt>
                <c:pt idx="359">
                  <c:v>10807</c:v>
                </c:pt>
                <c:pt idx="360">
                  <c:v>10738</c:v>
                </c:pt>
                <c:pt idx="361">
                  <c:v>10678</c:v>
                </c:pt>
                <c:pt idx="362">
                  <c:v>10928</c:v>
                </c:pt>
                <c:pt idx="363">
                  <c:v>10644</c:v>
                </c:pt>
                <c:pt idx="364">
                  <c:v>11069</c:v>
                </c:pt>
                <c:pt idx="365">
                  <c:v>10856</c:v>
                </c:pt>
                <c:pt idx="366">
                  <c:v>11114</c:v>
                </c:pt>
                <c:pt idx="367">
                  <c:v>11066</c:v>
                </c:pt>
                <c:pt idx="368">
                  <c:v>10913</c:v>
                </c:pt>
                <c:pt idx="369">
                  <c:v>11086</c:v>
                </c:pt>
                <c:pt idx="370">
                  <c:v>10896</c:v>
                </c:pt>
                <c:pt idx="371">
                  <c:v>11319</c:v>
                </c:pt>
                <c:pt idx="372">
                  <c:v>11312</c:v>
                </c:pt>
                <c:pt idx="373">
                  <c:v>10837</c:v>
                </c:pt>
                <c:pt idx="374">
                  <c:v>11311</c:v>
                </c:pt>
                <c:pt idx="375">
                  <c:v>11325</c:v>
                </c:pt>
                <c:pt idx="376">
                  <c:v>11453</c:v>
                </c:pt>
                <c:pt idx="377">
                  <c:v>11349</c:v>
                </c:pt>
                <c:pt idx="378">
                  <c:v>11336</c:v>
                </c:pt>
                <c:pt idx="379">
                  <c:v>11329</c:v>
                </c:pt>
                <c:pt idx="380">
                  <c:v>11565</c:v>
                </c:pt>
                <c:pt idx="381">
                  <c:v>11675</c:v>
                </c:pt>
                <c:pt idx="382">
                  <c:v>11131</c:v>
                </c:pt>
                <c:pt idx="383">
                  <c:v>11543</c:v>
                </c:pt>
                <c:pt idx="384">
                  <c:v>11435</c:v>
                </c:pt>
                <c:pt idx="385">
                  <c:v>11651</c:v>
                </c:pt>
                <c:pt idx="386">
                  <c:v>12049</c:v>
                </c:pt>
                <c:pt idx="387">
                  <c:v>11565</c:v>
                </c:pt>
                <c:pt idx="388">
                  <c:v>11833</c:v>
                </c:pt>
                <c:pt idx="389">
                  <c:v>11651</c:v>
                </c:pt>
                <c:pt idx="390">
                  <c:v>11848</c:v>
                </c:pt>
                <c:pt idx="391">
                  <c:v>11723</c:v>
                </c:pt>
                <c:pt idx="392">
                  <c:v>11784</c:v>
                </c:pt>
                <c:pt idx="393">
                  <c:v>12002</c:v>
                </c:pt>
                <c:pt idx="394">
                  <c:v>11766</c:v>
                </c:pt>
                <c:pt idx="395">
                  <c:v>11918</c:v>
                </c:pt>
                <c:pt idx="396">
                  <c:v>12100</c:v>
                </c:pt>
                <c:pt idx="397">
                  <c:v>11837</c:v>
                </c:pt>
                <c:pt idx="398">
                  <c:v>12315</c:v>
                </c:pt>
                <c:pt idx="399">
                  <c:v>11915</c:v>
                </c:pt>
                <c:pt idx="400">
                  <c:v>12111</c:v>
                </c:pt>
                <c:pt idx="401">
                  <c:v>12120</c:v>
                </c:pt>
                <c:pt idx="402">
                  <c:v>12018</c:v>
                </c:pt>
                <c:pt idx="403">
                  <c:v>12120</c:v>
                </c:pt>
                <c:pt idx="404">
                  <c:v>12120</c:v>
                </c:pt>
                <c:pt idx="405">
                  <c:v>12063</c:v>
                </c:pt>
                <c:pt idx="406">
                  <c:v>12135</c:v>
                </c:pt>
                <c:pt idx="407">
                  <c:v>12267</c:v>
                </c:pt>
                <c:pt idx="408">
                  <c:v>12498</c:v>
                </c:pt>
                <c:pt idx="409">
                  <c:v>12416</c:v>
                </c:pt>
                <c:pt idx="410">
                  <c:v>12533</c:v>
                </c:pt>
                <c:pt idx="411">
                  <c:v>12362</c:v>
                </c:pt>
                <c:pt idx="412">
                  <c:v>12641</c:v>
                </c:pt>
                <c:pt idx="413">
                  <c:v>12487</c:v>
                </c:pt>
                <c:pt idx="414">
                  <c:v>12318</c:v>
                </c:pt>
                <c:pt idx="415">
                  <c:v>12477</c:v>
                </c:pt>
                <c:pt idx="416">
                  <c:v>12615</c:v>
                </c:pt>
                <c:pt idx="417">
                  <c:v>12878</c:v>
                </c:pt>
                <c:pt idx="418">
                  <c:v>12641</c:v>
                </c:pt>
                <c:pt idx="419">
                  <c:v>12762</c:v>
                </c:pt>
                <c:pt idx="420">
                  <c:v>12872</c:v>
                </c:pt>
                <c:pt idx="421">
                  <c:v>12884</c:v>
                </c:pt>
                <c:pt idx="422">
                  <c:v>12932</c:v>
                </c:pt>
                <c:pt idx="423">
                  <c:v>12770</c:v>
                </c:pt>
                <c:pt idx="424">
                  <c:v>12928</c:v>
                </c:pt>
                <c:pt idx="425">
                  <c:v>13037</c:v>
                </c:pt>
                <c:pt idx="426">
                  <c:v>12854</c:v>
                </c:pt>
                <c:pt idx="427">
                  <c:v>13193</c:v>
                </c:pt>
                <c:pt idx="428">
                  <c:v>13078</c:v>
                </c:pt>
                <c:pt idx="429">
                  <c:v>13032</c:v>
                </c:pt>
                <c:pt idx="430">
                  <c:v>13259</c:v>
                </c:pt>
                <c:pt idx="431">
                  <c:v>13228</c:v>
                </c:pt>
                <c:pt idx="432">
                  <c:v>13182</c:v>
                </c:pt>
                <c:pt idx="433">
                  <c:v>13255</c:v>
                </c:pt>
                <c:pt idx="434">
                  <c:v>13351</c:v>
                </c:pt>
                <c:pt idx="435">
                  <c:v>13466</c:v>
                </c:pt>
                <c:pt idx="436">
                  <c:v>13340</c:v>
                </c:pt>
                <c:pt idx="437">
                  <c:v>13563</c:v>
                </c:pt>
                <c:pt idx="438">
                  <c:v>13607</c:v>
                </c:pt>
                <c:pt idx="439">
                  <c:v>13496</c:v>
                </c:pt>
                <c:pt idx="440">
                  <c:v>13350</c:v>
                </c:pt>
                <c:pt idx="441">
                  <c:v>13591</c:v>
                </c:pt>
                <c:pt idx="442">
                  <c:v>13362</c:v>
                </c:pt>
                <c:pt idx="443">
                  <c:v>13560</c:v>
                </c:pt>
                <c:pt idx="444">
                  <c:v>13409</c:v>
                </c:pt>
                <c:pt idx="445">
                  <c:v>13466</c:v>
                </c:pt>
                <c:pt idx="446">
                  <c:v>13931</c:v>
                </c:pt>
                <c:pt idx="447">
                  <c:v>13683</c:v>
                </c:pt>
                <c:pt idx="448">
                  <c:v>13622</c:v>
                </c:pt>
                <c:pt idx="449">
                  <c:v>14127</c:v>
                </c:pt>
                <c:pt idx="450">
                  <c:v>13856</c:v>
                </c:pt>
                <c:pt idx="451">
                  <c:v>13655</c:v>
                </c:pt>
                <c:pt idx="452">
                  <c:v>13866</c:v>
                </c:pt>
                <c:pt idx="453">
                  <c:v>13539</c:v>
                </c:pt>
                <c:pt idx="454">
                  <c:v>13682</c:v>
                </c:pt>
                <c:pt idx="455">
                  <c:v>14151</c:v>
                </c:pt>
                <c:pt idx="456">
                  <c:v>14378</c:v>
                </c:pt>
                <c:pt idx="457">
                  <c:v>14118</c:v>
                </c:pt>
                <c:pt idx="458">
                  <c:v>14040</c:v>
                </c:pt>
                <c:pt idx="459">
                  <c:v>14066</c:v>
                </c:pt>
                <c:pt idx="460">
                  <c:v>14204</c:v>
                </c:pt>
                <c:pt idx="461">
                  <c:v>14137</c:v>
                </c:pt>
                <c:pt idx="462">
                  <c:v>14215</c:v>
                </c:pt>
                <c:pt idx="463">
                  <c:v>14505</c:v>
                </c:pt>
                <c:pt idx="464">
                  <c:v>14497</c:v>
                </c:pt>
                <c:pt idx="465">
                  <c:v>14039</c:v>
                </c:pt>
                <c:pt idx="466">
                  <c:v>14316</c:v>
                </c:pt>
                <c:pt idx="467">
                  <c:v>14188</c:v>
                </c:pt>
                <c:pt idx="468">
                  <c:v>14532</c:v>
                </c:pt>
                <c:pt idx="469">
                  <c:v>14667</c:v>
                </c:pt>
                <c:pt idx="470">
                  <c:v>14241</c:v>
                </c:pt>
                <c:pt idx="471">
                  <c:v>14293</c:v>
                </c:pt>
                <c:pt idx="472">
                  <c:v>14758</c:v>
                </c:pt>
                <c:pt idx="473">
                  <c:v>14571</c:v>
                </c:pt>
                <c:pt idx="474">
                  <c:v>14812</c:v>
                </c:pt>
                <c:pt idx="475">
                  <c:v>14621</c:v>
                </c:pt>
                <c:pt idx="476">
                  <c:v>14820</c:v>
                </c:pt>
                <c:pt idx="477">
                  <c:v>15093</c:v>
                </c:pt>
                <c:pt idx="478">
                  <c:v>14543</c:v>
                </c:pt>
                <c:pt idx="479">
                  <c:v>14781</c:v>
                </c:pt>
                <c:pt idx="480">
                  <c:v>14627</c:v>
                </c:pt>
                <c:pt idx="481">
                  <c:v>14821</c:v>
                </c:pt>
                <c:pt idx="482">
                  <c:v>15078</c:v>
                </c:pt>
                <c:pt idx="483">
                  <c:v>14901</c:v>
                </c:pt>
                <c:pt idx="484">
                  <c:v>14954</c:v>
                </c:pt>
                <c:pt idx="485">
                  <c:v>15168</c:v>
                </c:pt>
                <c:pt idx="486">
                  <c:v>15381</c:v>
                </c:pt>
                <c:pt idx="487">
                  <c:v>14983</c:v>
                </c:pt>
                <c:pt idx="488">
                  <c:v>14888</c:v>
                </c:pt>
                <c:pt idx="489">
                  <c:v>15207</c:v>
                </c:pt>
                <c:pt idx="490">
                  <c:v>14889</c:v>
                </c:pt>
                <c:pt idx="491">
                  <c:v>15082</c:v>
                </c:pt>
                <c:pt idx="492">
                  <c:v>15328</c:v>
                </c:pt>
                <c:pt idx="493">
                  <c:v>15018</c:v>
                </c:pt>
                <c:pt idx="494">
                  <c:v>15331</c:v>
                </c:pt>
                <c:pt idx="495">
                  <c:v>15523</c:v>
                </c:pt>
                <c:pt idx="496">
                  <c:v>15303</c:v>
                </c:pt>
                <c:pt idx="497">
                  <c:v>15292</c:v>
                </c:pt>
                <c:pt idx="498">
                  <c:v>15473</c:v>
                </c:pt>
                <c:pt idx="499">
                  <c:v>15426</c:v>
                </c:pt>
                <c:pt idx="500">
                  <c:v>15680</c:v>
                </c:pt>
                <c:pt idx="501">
                  <c:v>15488</c:v>
                </c:pt>
                <c:pt idx="502">
                  <c:v>15434</c:v>
                </c:pt>
                <c:pt idx="503">
                  <c:v>15736</c:v>
                </c:pt>
                <c:pt idx="504">
                  <c:v>15986</c:v>
                </c:pt>
                <c:pt idx="505">
                  <c:v>15664</c:v>
                </c:pt>
                <c:pt idx="506">
                  <c:v>15652</c:v>
                </c:pt>
                <c:pt idx="507">
                  <c:v>15752</c:v>
                </c:pt>
                <c:pt idx="508">
                  <c:v>15878</c:v>
                </c:pt>
                <c:pt idx="509">
                  <c:v>15851</c:v>
                </c:pt>
                <c:pt idx="510">
                  <c:v>15966</c:v>
                </c:pt>
                <c:pt idx="511">
                  <c:v>15937</c:v>
                </c:pt>
                <c:pt idx="512">
                  <c:v>15914</c:v>
                </c:pt>
                <c:pt idx="513">
                  <c:v>15615</c:v>
                </c:pt>
                <c:pt idx="514">
                  <c:v>15900</c:v>
                </c:pt>
                <c:pt idx="515">
                  <c:v>16186</c:v>
                </c:pt>
                <c:pt idx="516">
                  <c:v>16137</c:v>
                </c:pt>
                <c:pt idx="517">
                  <c:v>16099</c:v>
                </c:pt>
                <c:pt idx="518">
                  <c:v>16197</c:v>
                </c:pt>
                <c:pt idx="519">
                  <c:v>16319</c:v>
                </c:pt>
                <c:pt idx="520">
                  <c:v>16399</c:v>
                </c:pt>
                <c:pt idx="521">
                  <c:v>16285</c:v>
                </c:pt>
                <c:pt idx="522">
                  <c:v>16218</c:v>
                </c:pt>
                <c:pt idx="523">
                  <c:v>16577</c:v>
                </c:pt>
                <c:pt idx="524">
                  <c:v>16507</c:v>
                </c:pt>
                <c:pt idx="525">
                  <c:v>16634</c:v>
                </c:pt>
                <c:pt idx="526">
                  <c:v>16839</c:v>
                </c:pt>
                <c:pt idx="527">
                  <c:v>16278</c:v>
                </c:pt>
                <c:pt idx="528">
                  <c:v>16631</c:v>
                </c:pt>
                <c:pt idx="529">
                  <c:v>16698</c:v>
                </c:pt>
                <c:pt idx="530">
                  <c:v>16771</c:v>
                </c:pt>
                <c:pt idx="531">
                  <c:v>16941</c:v>
                </c:pt>
                <c:pt idx="532">
                  <c:v>16615</c:v>
                </c:pt>
                <c:pt idx="533">
                  <c:v>16882</c:v>
                </c:pt>
                <c:pt idx="534">
                  <c:v>16748</c:v>
                </c:pt>
                <c:pt idx="535">
                  <c:v>16598</c:v>
                </c:pt>
                <c:pt idx="536">
                  <c:v>16848</c:v>
                </c:pt>
                <c:pt idx="537">
                  <c:v>17063</c:v>
                </c:pt>
                <c:pt idx="538">
                  <c:v>17036</c:v>
                </c:pt>
                <c:pt idx="539">
                  <c:v>17075</c:v>
                </c:pt>
                <c:pt idx="540">
                  <c:v>16941</c:v>
                </c:pt>
                <c:pt idx="541">
                  <c:v>17319</c:v>
                </c:pt>
                <c:pt idx="542">
                  <c:v>16953</c:v>
                </c:pt>
                <c:pt idx="543">
                  <c:v>17044</c:v>
                </c:pt>
                <c:pt idx="544">
                  <c:v>17176</c:v>
                </c:pt>
                <c:pt idx="545">
                  <c:v>17432</c:v>
                </c:pt>
                <c:pt idx="546">
                  <c:v>17257</c:v>
                </c:pt>
                <c:pt idx="547">
                  <c:v>17359</c:v>
                </c:pt>
                <c:pt idx="548">
                  <c:v>17236</c:v>
                </c:pt>
                <c:pt idx="549">
                  <c:v>17277</c:v>
                </c:pt>
                <c:pt idx="550">
                  <c:v>17659</c:v>
                </c:pt>
                <c:pt idx="551">
                  <c:v>17168</c:v>
                </c:pt>
                <c:pt idx="552">
                  <c:v>17319</c:v>
                </c:pt>
                <c:pt idx="553">
                  <c:v>17378</c:v>
                </c:pt>
                <c:pt idx="554">
                  <c:v>17305</c:v>
                </c:pt>
                <c:pt idx="555">
                  <c:v>17500</c:v>
                </c:pt>
                <c:pt idx="556">
                  <c:v>17362</c:v>
                </c:pt>
                <c:pt idx="557">
                  <c:v>17546</c:v>
                </c:pt>
                <c:pt idx="558">
                  <c:v>17387</c:v>
                </c:pt>
                <c:pt idx="559">
                  <c:v>17801</c:v>
                </c:pt>
                <c:pt idx="560">
                  <c:v>17594</c:v>
                </c:pt>
                <c:pt idx="561">
                  <c:v>17898</c:v>
                </c:pt>
                <c:pt idx="562">
                  <c:v>17763</c:v>
                </c:pt>
                <c:pt idx="563">
                  <c:v>17639</c:v>
                </c:pt>
                <c:pt idx="564">
                  <c:v>17682</c:v>
                </c:pt>
                <c:pt idx="565">
                  <c:v>17654</c:v>
                </c:pt>
                <c:pt idx="566">
                  <c:v>17997</c:v>
                </c:pt>
                <c:pt idx="567">
                  <c:v>17976</c:v>
                </c:pt>
                <c:pt idx="568">
                  <c:v>17910</c:v>
                </c:pt>
                <c:pt idx="569">
                  <c:v>17659</c:v>
                </c:pt>
                <c:pt idx="570">
                  <c:v>18270</c:v>
                </c:pt>
                <c:pt idx="571">
                  <c:v>17942</c:v>
                </c:pt>
                <c:pt idx="572">
                  <c:v>17877</c:v>
                </c:pt>
                <c:pt idx="573">
                  <c:v>17698</c:v>
                </c:pt>
                <c:pt idx="574">
                  <c:v>18699</c:v>
                </c:pt>
                <c:pt idx="575">
                  <c:v>17962</c:v>
                </c:pt>
                <c:pt idx="576">
                  <c:v>18291</c:v>
                </c:pt>
                <c:pt idx="577">
                  <c:v>18225</c:v>
                </c:pt>
                <c:pt idx="578">
                  <c:v>18602</c:v>
                </c:pt>
                <c:pt idx="579">
                  <c:v>18010</c:v>
                </c:pt>
                <c:pt idx="580">
                  <c:v>18388</c:v>
                </c:pt>
                <c:pt idx="581">
                  <c:v>18464</c:v>
                </c:pt>
                <c:pt idx="582">
                  <c:v>18425</c:v>
                </c:pt>
                <c:pt idx="583">
                  <c:v>18281</c:v>
                </c:pt>
                <c:pt idx="584">
                  <c:v>18418</c:v>
                </c:pt>
                <c:pt idx="585">
                  <c:v>18667</c:v>
                </c:pt>
                <c:pt idx="586">
                  <c:v>18547</c:v>
                </c:pt>
                <c:pt idx="587">
                  <c:v>18335</c:v>
                </c:pt>
                <c:pt idx="588">
                  <c:v>18241</c:v>
                </c:pt>
                <c:pt idx="589">
                  <c:v>18946</c:v>
                </c:pt>
                <c:pt idx="590">
                  <c:v>18568</c:v>
                </c:pt>
                <c:pt idx="591">
                  <c:v>18789</c:v>
                </c:pt>
                <c:pt idx="592">
                  <c:v>19024</c:v>
                </c:pt>
                <c:pt idx="593">
                  <c:v>19032</c:v>
                </c:pt>
                <c:pt idx="594">
                  <c:v>19232</c:v>
                </c:pt>
                <c:pt idx="595">
                  <c:v>18705</c:v>
                </c:pt>
                <c:pt idx="596">
                  <c:v>19048</c:v>
                </c:pt>
                <c:pt idx="597">
                  <c:v>18994</c:v>
                </c:pt>
                <c:pt idx="598">
                  <c:v>19110</c:v>
                </c:pt>
                <c:pt idx="599">
                  <c:v>18725</c:v>
                </c:pt>
                <c:pt idx="600">
                  <c:v>18817</c:v>
                </c:pt>
                <c:pt idx="601">
                  <c:v>19233</c:v>
                </c:pt>
                <c:pt idx="602">
                  <c:v>19013</c:v>
                </c:pt>
                <c:pt idx="603">
                  <c:v>19098</c:v>
                </c:pt>
                <c:pt idx="604">
                  <c:v>19463</c:v>
                </c:pt>
                <c:pt idx="605">
                  <c:v>19299</c:v>
                </c:pt>
                <c:pt idx="606">
                  <c:v>19447</c:v>
                </c:pt>
                <c:pt idx="607">
                  <c:v>19471</c:v>
                </c:pt>
                <c:pt idx="608">
                  <c:v>19355</c:v>
                </c:pt>
                <c:pt idx="609">
                  <c:v>19514</c:v>
                </c:pt>
                <c:pt idx="610">
                  <c:v>19679</c:v>
                </c:pt>
                <c:pt idx="611">
                  <c:v>19288</c:v>
                </c:pt>
                <c:pt idx="612">
                  <c:v>19409</c:v>
                </c:pt>
                <c:pt idx="613">
                  <c:v>19299</c:v>
                </c:pt>
                <c:pt idx="614">
                  <c:v>19204</c:v>
                </c:pt>
                <c:pt idx="615">
                  <c:v>19733</c:v>
                </c:pt>
                <c:pt idx="616">
                  <c:v>19880</c:v>
                </c:pt>
                <c:pt idx="617">
                  <c:v>19711</c:v>
                </c:pt>
                <c:pt idx="618">
                  <c:v>19909</c:v>
                </c:pt>
                <c:pt idx="619">
                  <c:v>19542</c:v>
                </c:pt>
                <c:pt idx="620">
                  <c:v>19898</c:v>
                </c:pt>
                <c:pt idx="621">
                  <c:v>19854</c:v>
                </c:pt>
                <c:pt idx="622">
                  <c:v>20118</c:v>
                </c:pt>
                <c:pt idx="623">
                  <c:v>20268</c:v>
                </c:pt>
                <c:pt idx="624">
                  <c:v>19714</c:v>
                </c:pt>
                <c:pt idx="625">
                  <c:v>19526</c:v>
                </c:pt>
                <c:pt idx="626">
                  <c:v>19735</c:v>
                </c:pt>
                <c:pt idx="627">
                  <c:v>20214</c:v>
                </c:pt>
                <c:pt idx="628">
                  <c:v>20021</c:v>
                </c:pt>
                <c:pt idx="629">
                  <c:v>19909</c:v>
                </c:pt>
                <c:pt idx="630">
                  <c:v>20293</c:v>
                </c:pt>
                <c:pt idx="631">
                  <c:v>20075</c:v>
                </c:pt>
                <c:pt idx="632">
                  <c:v>20151</c:v>
                </c:pt>
                <c:pt idx="633">
                  <c:v>20271</c:v>
                </c:pt>
                <c:pt idx="634">
                  <c:v>20462</c:v>
                </c:pt>
                <c:pt idx="635">
                  <c:v>20146</c:v>
                </c:pt>
                <c:pt idx="636">
                  <c:v>20553</c:v>
                </c:pt>
                <c:pt idx="637">
                  <c:v>20477</c:v>
                </c:pt>
                <c:pt idx="638">
                  <c:v>20730</c:v>
                </c:pt>
                <c:pt idx="639">
                  <c:v>20576</c:v>
                </c:pt>
                <c:pt idx="640">
                  <c:v>20321</c:v>
                </c:pt>
                <c:pt idx="641">
                  <c:v>20454</c:v>
                </c:pt>
                <c:pt idx="642">
                  <c:v>20025</c:v>
                </c:pt>
                <c:pt idx="643">
                  <c:v>21196</c:v>
                </c:pt>
                <c:pt idx="644">
                  <c:v>20724</c:v>
                </c:pt>
                <c:pt idx="645">
                  <c:v>20585</c:v>
                </c:pt>
                <c:pt idx="646">
                  <c:v>20305</c:v>
                </c:pt>
                <c:pt idx="647">
                  <c:v>20575</c:v>
                </c:pt>
                <c:pt idx="648">
                  <c:v>20859</c:v>
                </c:pt>
                <c:pt idx="649">
                  <c:v>20958</c:v>
                </c:pt>
                <c:pt idx="650">
                  <c:v>20562</c:v>
                </c:pt>
                <c:pt idx="651">
                  <c:v>21245</c:v>
                </c:pt>
                <c:pt idx="652">
                  <c:v>21100</c:v>
                </c:pt>
                <c:pt idx="653">
                  <c:v>21001</c:v>
                </c:pt>
                <c:pt idx="654">
                  <c:v>20861</c:v>
                </c:pt>
                <c:pt idx="655">
                  <c:v>21001</c:v>
                </c:pt>
                <c:pt idx="656">
                  <c:v>21244</c:v>
                </c:pt>
                <c:pt idx="657">
                  <c:v>21160</c:v>
                </c:pt>
                <c:pt idx="658">
                  <c:v>21105</c:v>
                </c:pt>
                <c:pt idx="659">
                  <c:v>21116</c:v>
                </c:pt>
                <c:pt idx="660">
                  <c:v>20909</c:v>
                </c:pt>
                <c:pt idx="661">
                  <c:v>21048</c:v>
                </c:pt>
                <c:pt idx="662">
                  <c:v>20930</c:v>
                </c:pt>
                <c:pt idx="663">
                  <c:v>21062</c:v>
                </c:pt>
                <c:pt idx="664">
                  <c:v>21465</c:v>
                </c:pt>
                <c:pt idx="665">
                  <c:v>21110</c:v>
                </c:pt>
                <c:pt idx="666">
                  <c:v>21309</c:v>
                </c:pt>
                <c:pt idx="667">
                  <c:v>21400</c:v>
                </c:pt>
                <c:pt idx="668">
                  <c:v>21379</c:v>
                </c:pt>
                <c:pt idx="669">
                  <c:v>21814</c:v>
                </c:pt>
                <c:pt idx="670">
                  <c:v>21677</c:v>
                </c:pt>
                <c:pt idx="671">
                  <c:v>21225</c:v>
                </c:pt>
                <c:pt idx="672">
                  <c:v>21791</c:v>
                </c:pt>
                <c:pt idx="673">
                  <c:v>21544</c:v>
                </c:pt>
                <c:pt idx="674">
                  <c:v>21251</c:v>
                </c:pt>
                <c:pt idx="675">
                  <c:v>21537</c:v>
                </c:pt>
                <c:pt idx="676">
                  <c:v>21781</c:v>
                </c:pt>
                <c:pt idx="677">
                  <c:v>21984</c:v>
                </c:pt>
                <c:pt idx="678">
                  <c:v>21882</c:v>
                </c:pt>
                <c:pt idx="679">
                  <c:v>21424</c:v>
                </c:pt>
                <c:pt idx="680">
                  <c:v>21825</c:v>
                </c:pt>
                <c:pt idx="681">
                  <c:v>21608</c:v>
                </c:pt>
                <c:pt idx="682">
                  <c:v>22215</c:v>
                </c:pt>
                <c:pt idx="683">
                  <c:v>21769</c:v>
                </c:pt>
                <c:pt idx="684">
                  <c:v>22155</c:v>
                </c:pt>
                <c:pt idx="685">
                  <c:v>22096</c:v>
                </c:pt>
                <c:pt idx="686">
                  <c:v>22064</c:v>
                </c:pt>
                <c:pt idx="687">
                  <c:v>22046</c:v>
                </c:pt>
                <c:pt idx="688">
                  <c:v>21653</c:v>
                </c:pt>
                <c:pt idx="689">
                  <c:v>21907</c:v>
                </c:pt>
                <c:pt idx="690">
                  <c:v>22040</c:v>
                </c:pt>
                <c:pt idx="691">
                  <c:v>22246</c:v>
                </c:pt>
                <c:pt idx="692">
                  <c:v>22591</c:v>
                </c:pt>
                <c:pt idx="693">
                  <c:v>22399</c:v>
                </c:pt>
                <c:pt idx="694">
                  <c:v>22408</c:v>
                </c:pt>
                <c:pt idx="695">
                  <c:v>22556</c:v>
                </c:pt>
                <c:pt idx="696">
                  <c:v>22657</c:v>
                </c:pt>
                <c:pt idx="697">
                  <c:v>22508</c:v>
                </c:pt>
                <c:pt idx="698">
                  <c:v>22865</c:v>
                </c:pt>
                <c:pt idx="699">
                  <c:v>22775</c:v>
                </c:pt>
                <c:pt idx="700">
                  <c:v>22499</c:v>
                </c:pt>
                <c:pt idx="701">
                  <c:v>22030</c:v>
                </c:pt>
                <c:pt idx="702">
                  <c:v>23120</c:v>
                </c:pt>
                <c:pt idx="703">
                  <c:v>22639</c:v>
                </c:pt>
                <c:pt idx="704">
                  <c:v>22973</c:v>
                </c:pt>
                <c:pt idx="705">
                  <c:v>22706</c:v>
                </c:pt>
                <c:pt idx="706">
                  <c:v>22138</c:v>
                </c:pt>
                <c:pt idx="707">
                  <c:v>22819</c:v>
                </c:pt>
                <c:pt idx="708">
                  <c:v>22327</c:v>
                </c:pt>
                <c:pt idx="709">
                  <c:v>22743</c:v>
                </c:pt>
                <c:pt idx="710">
                  <c:v>22741</c:v>
                </c:pt>
                <c:pt idx="711">
                  <c:v>22981</c:v>
                </c:pt>
                <c:pt idx="712">
                  <c:v>22759</c:v>
                </c:pt>
                <c:pt idx="713">
                  <c:v>23196</c:v>
                </c:pt>
                <c:pt idx="714">
                  <c:v>23040</c:v>
                </c:pt>
                <c:pt idx="715">
                  <c:v>23079</c:v>
                </c:pt>
                <c:pt idx="716">
                  <c:v>23506</c:v>
                </c:pt>
                <c:pt idx="717">
                  <c:v>23031</c:v>
                </c:pt>
                <c:pt idx="718">
                  <c:v>23552</c:v>
                </c:pt>
                <c:pt idx="719">
                  <c:v>23401</c:v>
                </c:pt>
                <c:pt idx="720">
                  <c:v>23489</c:v>
                </c:pt>
                <c:pt idx="721">
                  <c:v>23246</c:v>
                </c:pt>
                <c:pt idx="722">
                  <c:v>23717</c:v>
                </c:pt>
                <c:pt idx="723">
                  <c:v>23163</c:v>
                </c:pt>
                <c:pt idx="724">
                  <c:v>23432</c:v>
                </c:pt>
                <c:pt idx="725">
                  <c:v>23763</c:v>
                </c:pt>
                <c:pt idx="726">
                  <c:v>23348</c:v>
                </c:pt>
                <c:pt idx="727">
                  <c:v>23987</c:v>
                </c:pt>
                <c:pt idx="728">
                  <c:v>23158</c:v>
                </c:pt>
                <c:pt idx="729">
                  <c:v>23568</c:v>
                </c:pt>
                <c:pt idx="730">
                  <c:v>23511</c:v>
                </c:pt>
                <c:pt idx="731">
                  <c:v>23748</c:v>
                </c:pt>
                <c:pt idx="732">
                  <c:v>23708</c:v>
                </c:pt>
                <c:pt idx="733">
                  <c:v>23922</c:v>
                </c:pt>
                <c:pt idx="734">
                  <c:v>23780</c:v>
                </c:pt>
                <c:pt idx="735">
                  <c:v>23134</c:v>
                </c:pt>
                <c:pt idx="736">
                  <c:v>23953</c:v>
                </c:pt>
                <c:pt idx="737">
                  <c:v>23396</c:v>
                </c:pt>
                <c:pt idx="738">
                  <c:v>23535</c:v>
                </c:pt>
                <c:pt idx="739">
                  <c:v>24243</c:v>
                </c:pt>
                <c:pt idx="740">
                  <c:v>23954</c:v>
                </c:pt>
                <c:pt idx="741">
                  <c:v>24040</c:v>
                </c:pt>
                <c:pt idx="742">
                  <c:v>24046</c:v>
                </c:pt>
                <c:pt idx="743">
                  <c:v>24332</c:v>
                </c:pt>
                <c:pt idx="744">
                  <c:v>24380</c:v>
                </c:pt>
                <c:pt idx="745">
                  <c:v>24266</c:v>
                </c:pt>
                <c:pt idx="746">
                  <c:v>24243</c:v>
                </c:pt>
                <c:pt idx="747">
                  <c:v>23882</c:v>
                </c:pt>
                <c:pt idx="748">
                  <c:v>24020</c:v>
                </c:pt>
                <c:pt idx="749">
                  <c:v>24201</c:v>
                </c:pt>
                <c:pt idx="750">
                  <c:v>24138</c:v>
                </c:pt>
                <c:pt idx="751">
                  <c:v>24030</c:v>
                </c:pt>
                <c:pt idx="752">
                  <c:v>24365</c:v>
                </c:pt>
                <c:pt idx="753">
                  <c:v>24451</c:v>
                </c:pt>
                <c:pt idx="754">
                  <c:v>24327</c:v>
                </c:pt>
                <c:pt idx="755">
                  <c:v>24216</c:v>
                </c:pt>
                <c:pt idx="756">
                  <c:v>24293</c:v>
                </c:pt>
                <c:pt idx="757">
                  <c:v>24380</c:v>
                </c:pt>
                <c:pt idx="758">
                  <c:v>24890</c:v>
                </c:pt>
                <c:pt idx="759">
                  <c:v>24348</c:v>
                </c:pt>
                <c:pt idx="760">
                  <c:v>24793</c:v>
                </c:pt>
                <c:pt idx="761">
                  <c:v>24401</c:v>
                </c:pt>
                <c:pt idx="762">
                  <c:v>24729</c:v>
                </c:pt>
                <c:pt idx="763">
                  <c:v>24512</c:v>
                </c:pt>
                <c:pt idx="764">
                  <c:v>24576</c:v>
                </c:pt>
                <c:pt idx="765">
                  <c:v>24662</c:v>
                </c:pt>
                <c:pt idx="766">
                  <c:v>24910</c:v>
                </c:pt>
                <c:pt idx="767">
                  <c:v>24364</c:v>
                </c:pt>
                <c:pt idx="768">
                  <c:v>25131</c:v>
                </c:pt>
                <c:pt idx="769">
                  <c:v>24741</c:v>
                </c:pt>
                <c:pt idx="770">
                  <c:v>24287</c:v>
                </c:pt>
                <c:pt idx="771">
                  <c:v>25031</c:v>
                </c:pt>
                <c:pt idx="772">
                  <c:v>25182</c:v>
                </c:pt>
                <c:pt idx="773">
                  <c:v>25134</c:v>
                </c:pt>
                <c:pt idx="774">
                  <c:v>24841</c:v>
                </c:pt>
                <c:pt idx="775">
                  <c:v>25551</c:v>
                </c:pt>
                <c:pt idx="776">
                  <c:v>24885</c:v>
                </c:pt>
                <c:pt idx="777">
                  <c:v>25598</c:v>
                </c:pt>
                <c:pt idx="778">
                  <c:v>25976</c:v>
                </c:pt>
                <c:pt idx="779">
                  <c:v>25698</c:v>
                </c:pt>
                <c:pt idx="780">
                  <c:v>25575</c:v>
                </c:pt>
                <c:pt idx="781">
                  <c:v>25506</c:v>
                </c:pt>
                <c:pt idx="782">
                  <c:v>25660</c:v>
                </c:pt>
                <c:pt idx="783">
                  <c:v>26015</c:v>
                </c:pt>
                <c:pt idx="784">
                  <c:v>25508</c:v>
                </c:pt>
                <c:pt idx="785">
                  <c:v>25401</c:v>
                </c:pt>
                <c:pt idx="786">
                  <c:v>25920</c:v>
                </c:pt>
                <c:pt idx="787">
                  <c:v>25448</c:v>
                </c:pt>
                <c:pt idx="788">
                  <c:v>25715</c:v>
                </c:pt>
                <c:pt idx="789">
                  <c:v>25646</c:v>
                </c:pt>
                <c:pt idx="790">
                  <c:v>26237</c:v>
                </c:pt>
                <c:pt idx="791">
                  <c:v>25510</c:v>
                </c:pt>
                <c:pt idx="792">
                  <c:v>25675</c:v>
                </c:pt>
                <c:pt idx="793">
                  <c:v>25603</c:v>
                </c:pt>
                <c:pt idx="794">
                  <c:v>25665</c:v>
                </c:pt>
                <c:pt idx="795">
                  <c:v>26345</c:v>
                </c:pt>
                <c:pt idx="796">
                  <c:v>25774</c:v>
                </c:pt>
                <c:pt idx="797">
                  <c:v>26266</c:v>
                </c:pt>
                <c:pt idx="798">
                  <c:v>26031</c:v>
                </c:pt>
                <c:pt idx="799">
                  <c:v>25912</c:v>
                </c:pt>
                <c:pt idx="800">
                  <c:v>26417</c:v>
                </c:pt>
                <c:pt idx="801">
                  <c:v>25874</c:v>
                </c:pt>
                <c:pt idx="802">
                  <c:v>26261</c:v>
                </c:pt>
                <c:pt idx="803">
                  <c:v>25971</c:v>
                </c:pt>
                <c:pt idx="804">
                  <c:v>26350</c:v>
                </c:pt>
                <c:pt idx="805">
                  <c:v>26541</c:v>
                </c:pt>
                <c:pt idx="806">
                  <c:v>26615</c:v>
                </c:pt>
                <c:pt idx="807">
                  <c:v>26778</c:v>
                </c:pt>
                <c:pt idx="808">
                  <c:v>26490</c:v>
                </c:pt>
                <c:pt idx="809">
                  <c:v>26486</c:v>
                </c:pt>
                <c:pt idx="810">
                  <c:v>26477</c:v>
                </c:pt>
                <c:pt idx="811">
                  <c:v>26099</c:v>
                </c:pt>
                <c:pt idx="812">
                  <c:v>26578</c:v>
                </c:pt>
                <c:pt idx="813">
                  <c:v>26698</c:v>
                </c:pt>
                <c:pt idx="814">
                  <c:v>26673</c:v>
                </c:pt>
                <c:pt idx="815">
                  <c:v>27462</c:v>
                </c:pt>
                <c:pt idx="816">
                  <c:v>26624</c:v>
                </c:pt>
                <c:pt idx="817">
                  <c:v>27450</c:v>
                </c:pt>
                <c:pt idx="818">
                  <c:v>26658</c:v>
                </c:pt>
                <c:pt idx="819">
                  <c:v>27180</c:v>
                </c:pt>
                <c:pt idx="820">
                  <c:v>26471</c:v>
                </c:pt>
                <c:pt idx="821">
                  <c:v>27176</c:v>
                </c:pt>
                <c:pt idx="822">
                  <c:v>26920</c:v>
                </c:pt>
                <c:pt idx="823">
                  <c:v>27325</c:v>
                </c:pt>
                <c:pt idx="824">
                  <c:v>27014</c:v>
                </c:pt>
                <c:pt idx="825">
                  <c:v>26694</c:v>
                </c:pt>
                <c:pt idx="826">
                  <c:v>26872</c:v>
                </c:pt>
                <c:pt idx="827">
                  <c:v>26668</c:v>
                </c:pt>
                <c:pt idx="828">
                  <c:v>26822</c:v>
                </c:pt>
                <c:pt idx="829">
                  <c:v>27288</c:v>
                </c:pt>
                <c:pt idx="830">
                  <c:v>26705</c:v>
                </c:pt>
                <c:pt idx="831">
                  <c:v>27192</c:v>
                </c:pt>
                <c:pt idx="832">
                  <c:v>27088</c:v>
                </c:pt>
                <c:pt idx="833">
                  <c:v>27460</c:v>
                </c:pt>
                <c:pt idx="834">
                  <c:v>27026</c:v>
                </c:pt>
                <c:pt idx="835">
                  <c:v>27379</c:v>
                </c:pt>
                <c:pt idx="836">
                  <c:v>27642</c:v>
                </c:pt>
                <c:pt idx="837">
                  <c:v>27482</c:v>
                </c:pt>
                <c:pt idx="838">
                  <c:v>27243</c:v>
                </c:pt>
                <c:pt idx="839">
                  <c:v>27070</c:v>
                </c:pt>
                <c:pt idx="840">
                  <c:v>27757</c:v>
                </c:pt>
                <c:pt idx="841">
                  <c:v>27604</c:v>
                </c:pt>
                <c:pt idx="842">
                  <c:v>27704</c:v>
                </c:pt>
                <c:pt idx="843">
                  <c:v>27817</c:v>
                </c:pt>
                <c:pt idx="844">
                  <c:v>27902</c:v>
                </c:pt>
                <c:pt idx="845">
                  <c:v>27981</c:v>
                </c:pt>
                <c:pt idx="846">
                  <c:v>27502</c:v>
                </c:pt>
                <c:pt idx="847">
                  <c:v>27382</c:v>
                </c:pt>
                <c:pt idx="848">
                  <c:v>28373</c:v>
                </c:pt>
                <c:pt idx="849">
                  <c:v>28270</c:v>
                </c:pt>
                <c:pt idx="850">
                  <c:v>27193</c:v>
                </c:pt>
                <c:pt idx="851">
                  <c:v>28207</c:v>
                </c:pt>
                <c:pt idx="852">
                  <c:v>27238</c:v>
                </c:pt>
                <c:pt idx="853">
                  <c:v>28035</c:v>
                </c:pt>
                <c:pt idx="854">
                  <c:v>28431</c:v>
                </c:pt>
                <c:pt idx="855">
                  <c:v>27724</c:v>
                </c:pt>
                <c:pt idx="856">
                  <c:v>27807</c:v>
                </c:pt>
                <c:pt idx="857">
                  <c:v>28166</c:v>
                </c:pt>
                <c:pt idx="858">
                  <c:v>27855</c:v>
                </c:pt>
                <c:pt idx="859">
                  <c:v>28171</c:v>
                </c:pt>
                <c:pt idx="860">
                  <c:v>28340</c:v>
                </c:pt>
                <c:pt idx="861">
                  <c:v>28652</c:v>
                </c:pt>
                <c:pt idx="862">
                  <c:v>27994</c:v>
                </c:pt>
                <c:pt idx="863">
                  <c:v>28718</c:v>
                </c:pt>
                <c:pt idx="864">
                  <c:v>28370</c:v>
                </c:pt>
                <c:pt idx="865">
                  <c:v>28528</c:v>
                </c:pt>
                <c:pt idx="866">
                  <c:v>28285</c:v>
                </c:pt>
                <c:pt idx="867">
                  <c:v>28889</c:v>
                </c:pt>
                <c:pt idx="868">
                  <c:v>27878</c:v>
                </c:pt>
                <c:pt idx="869">
                  <c:v>28574</c:v>
                </c:pt>
                <c:pt idx="870">
                  <c:v>28447</c:v>
                </c:pt>
                <c:pt idx="871">
                  <c:v>28459</c:v>
                </c:pt>
                <c:pt idx="872">
                  <c:v>28328</c:v>
                </c:pt>
                <c:pt idx="873">
                  <c:v>28664</c:v>
                </c:pt>
                <c:pt idx="874">
                  <c:v>28927</c:v>
                </c:pt>
                <c:pt idx="875">
                  <c:v>28918</c:v>
                </c:pt>
                <c:pt idx="876">
                  <c:v>29133</c:v>
                </c:pt>
                <c:pt idx="877">
                  <c:v>29106</c:v>
                </c:pt>
                <c:pt idx="878">
                  <c:v>29129</c:v>
                </c:pt>
                <c:pt idx="879">
                  <c:v>28565</c:v>
                </c:pt>
                <c:pt idx="880">
                  <c:v>29065</c:v>
                </c:pt>
                <c:pt idx="881">
                  <c:v>29424</c:v>
                </c:pt>
                <c:pt idx="882">
                  <c:v>29149</c:v>
                </c:pt>
                <c:pt idx="883">
                  <c:v>28927</c:v>
                </c:pt>
                <c:pt idx="884">
                  <c:v>29418</c:v>
                </c:pt>
                <c:pt idx="885">
                  <c:v>29472</c:v>
                </c:pt>
                <c:pt idx="886">
                  <c:v>29211</c:v>
                </c:pt>
                <c:pt idx="887">
                  <c:v>28971</c:v>
                </c:pt>
                <c:pt idx="888">
                  <c:v>29622</c:v>
                </c:pt>
                <c:pt idx="889">
                  <c:v>29106</c:v>
                </c:pt>
                <c:pt idx="890">
                  <c:v>29284</c:v>
                </c:pt>
                <c:pt idx="891">
                  <c:v>30233</c:v>
                </c:pt>
                <c:pt idx="892">
                  <c:v>29437</c:v>
                </c:pt>
                <c:pt idx="893">
                  <c:v>29279</c:v>
                </c:pt>
                <c:pt idx="894">
                  <c:v>29400</c:v>
                </c:pt>
                <c:pt idx="895">
                  <c:v>29059</c:v>
                </c:pt>
                <c:pt idx="896">
                  <c:v>29124</c:v>
                </c:pt>
                <c:pt idx="897">
                  <c:v>29858</c:v>
                </c:pt>
                <c:pt idx="898">
                  <c:v>29437</c:v>
                </c:pt>
                <c:pt idx="899">
                  <c:v>29887</c:v>
                </c:pt>
                <c:pt idx="900">
                  <c:v>29739</c:v>
                </c:pt>
                <c:pt idx="901">
                  <c:v>29734</c:v>
                </c:pt>
                <c:pt idx="902">
                  <c:v>29760</c:v>
                </c:pt>
                <c:pt idx="903">
                  <c:v>29917</c:v>
                </c:pt>
                <c:pt idx="904">
                  <c:v>29540</c:v>
                </c:pt>
                <c:pt idx="905">
                  <c:v>29656</c:v>
                </c:pt>
                <c:pt idx="906">
                  <c:v>30055</c:v>
                </c:pt>
                <c:pt idx="907">
                  <c:v>30629</c:v>
                </c:pt>
                <c:pt idx="908">
                  <c:v>29904</c:v>
                </c:pt>
                <c:pt idx="909">
                  <c:v>30682</c:v>
                </c:pt>
                <c:pt idx="910">
                  <c:v>29947</c:v>
                </c:pt>
                <c:pt idx="911">
                  <c:v>30138</c:v>
                </c:pt>
                <c:pt idx="912">
                  <c:v>29842</c:v>
                </c:pt>
                <c:pt idx="913">
                  <c:v>30153</c:v>
                </c:pt>
                <c:pt idx="914">
                  <c:v>30387</c:v>
                </c:pt>
                <c:pt idx="915">
                  <c:v>30116</c:v>
                </c:pt>
                <c:pt idx="916">
                  <c:v>30097</c:v>
                </c:pt>
                <c:pt idx="917">
                  <c:v>30356</c:v>
                </c:pt>
                <c:pt idx="918">
                  <c:v>30712</c:v>
                </c:pt>
                <c:pt idx="919">
                  <c:v>30504</c:v>
                </c:pt>
                <c:pt idx="920">
                  <c:v>30758</c:v>
                </c:pt>
                <c:pt idx="921">
                  <c:v>30400</c:v>
                </c:pt>
                <c:pt idx="922">
                  <c:v>30491</c:v>
                </c:pt>
                <c:pt idx="923">
                  <c:v>30538</c:v>
                </c:pt>
                <c:pt idx="924">
                  <c:v>30236</c:v>
                </c:pt>
                <c:pt idx="925">
                  <c:v>30788</c:v>
                </c:pt>
                <c:pt idx="926">
                  <c:v>30670</c:v>
                </c:pt>
                <c:pt idx="927">
                  <c:v>30581</c:v>
                </c:pt>
                <c:pt idx="928">
                  <c:v>30665</c:v>
                </c:pt>
                <c:pt idx="929">
                  <c:v>30843</c:v>
                </c:pt>
                <c:pt idx="930">
                  <c:v>31517</c:v>
                </c:pt>
                <c:pt idx="931">
                  <c:v>31024</c:v>
                </c:pt>
                <c:pt idx="932">
                  <c:v>31042</c:v>
                </c:pt>
                <c:pt idx="933">
                  <c:v>30716</c:v>
                </c:pt>
                <c:pt idx="934">
                  <c:v>30568</c:v>
                </c:pt>
                <c:pt idx="935">
                  <c:v>31078</c:v>
                </c:pt>
                <c:pt idx="936">
                  <c:v>31192</c:v>
                </c:pt>
                <c:pt idx="937">
                  <c:v>30491</c:v>
                </c:pt>
                <c:pt idx="938">
                  <c:v>31172</c:v>
                </c:pt>
                <c:pt idx="939">
                  <c:v>31099</c:v>
                </c:pt>
                <c:pt idx="940">
                  <c:v>31467</c:v>
                </c:pt>
                <c:pt idx="941">
                  <c:v>31153</c:v>
                </c:pt>
                <c:pt idx="942">
                  <c:v>30757</c:v>
                </c:pt>
                <c:pt idx="943">
                  <c:v>31365</c:v>
                </c:pt>
                <c:pt idx="944">
                  <c:v>31465</c:v>
                </c:pt>
                <c:pt idx="945">
                  <c:v>31401</c:v>
                </c:pt>
                <c:pt idx="946">
                  <c:v>31730</c:v>
                </c:pt>
                <c:pt idx="947">
                  <c:v>31803</c:v>
                </c:pt>
                <c:pt idx="948">
                  <c:v>31883</c:v>
                </c:pt>
                <c:pt idx="949">
                  <c:v>31492</c:v>
                </c:pt>
                <c:pt idx="950">
                  <c:v>31224</c:v>
                </c:pt>
                <c:pt idx="951">
                  <c:v>31964</c:v>
                </c:pt>
                <c:pt idx="952">
                  <c:v>31645</c:v>
                </c:pt>
                <c:pt idx="953">
                  <c:v>31382</c:v>
                </c:pt>
                <c:pt idx="954">
                  <c:v>31585</c:v>
                </c:pt>
                <c:pt idx="955">
                  <c:v>31435</c:v>
                </c:pt>
                <c:pt idx="956">
                  <c:v>32065</c:v>
                </c:pt>
                <c:pt idx="957">
                  <c:v>31811</c:v>
                </c:pt>
                <c:pt idx="958">
                  <c:v>31575</c:v>
                </c:pt>
                <c:pt idx="959">
                  <c:v>31790</c:v>
                </c:pt>
                <c:pt idx="960">
                  <c:v>31691</c:v>
                </c:pt>
                <c:pt idx="961">
                  <c:v>31109</c:v>
                </c:pt>
                <c:pt idx="962">
                  <c:v>32012</c:v>
                </c:pt>
                <c:pt idx="963">
                  <c:v>31629</c:v>
                </c:pt>
                <c:pt idx="964">
                  <c:v>32177</c:v>
                </c:pt>
                <c:pt idx="965">
                  <c:v>32048</c:v>
                </c:pt>
                <c:pt idx="966">
                  <c:v>32439</c:v>
                </c:pt>
                <c:pt idx="967">
                  <c:v>32314</c:v>
                </c:pt>
                <c:pt idx="968">
                  <c:v>32034</c:v>
                </c:pt>
                <c:pt idx="969">
                  <c:v>32845</c:v>
                </c:pt>
                <c:pt idx="970">
                  <c:v>31942</c:v>
                </c:pt>
                <c:pt idx="971">
                  <c:v>32525</c:v>
                </c:pt>
                <c:pt idx="972">
                  <c:v>32729</c:v>
                </c:pt>
                <c:pt idx="973">
                  <c:v>32645</c:v>
                </c:pt>
                <c:pt idx="974">
                  <c:v>33122</c:v>
                </c:pt>
                <c:pt idx="975">
                  <c:v>32395</c:v>
                </c:pt>
                <c:pt idx="976">
                  <c:v>33017</c:v>
                </c:pt>
                <c:pt idx="977">
                  <c:v>32384</c:v>
                </c:pt>
                <c:pt idx="978">
                  <c:v>32191</c:v>
                </c:pt>
                <c:pt idx="979">
                  <c:v>33113</c:v>
                </c:pt>
                <c:pt idx="980">
                  <c:v>32529</c:v>
                </c:pt>
                <c:pt idx="981">
                  <c:v>33255</c:v>
                </c:pt>
                <c:pt idx="982">
                  <c:v>33114</c:v>
                </c:pt>
                <c:pt idx="983">
                  <c:v>33390</c:v>
                </c:pt>
                <c:pt idx="984">
                  <c:v>32608</c:v>
                </c:pt>
                <c:pt idx="985">
                  <c:v>32959</c:v>
                </c:pt>
                <c:pt idx="986">
                  <c:v>33134</c:v>
                </c:pt>
                <c:pt idx="987">
                  <c:v>32749</c:v>
                </c:pt>
                <c:pt idx="988">
                  <c:v>32400</c:v>
                </c:pt>
                <c:pt idx="989">
                  <c:v>32939</c:v>
                </c:pt>
                <c:pt idx="990">
                  <c:v>33377</c:v>
                </c:pt>
                <c:pt idx="991">
                  <c:v>32736</c:v>
                </c:pt>
                <c:pt idx="992">
                  <c:v>33001</c:v>
                </c:pt>
                <c:pt idx="993">
                  <c:v>33432</c:v>
                </c:pt>
                <c:pt idx="994">
                  <c:v>33116</c:v>
                </c:pt>
                <c:pt idx="995">
                  <c:v>33710</c:v>
                </c:pt>
                <c:pt idx="996">
                  <c:v>33507</c:v>
                </c:pt>
                <c:pt idx="997">
                  <c:v>33296</c:v>
                </c:pt>
                <c:pt idx="998">
                  <c:v>33636</c:v>
                </c:pt>
                <c:pt idx="999">
                  <c:v>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9-4B3E-9830-37A5D19C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021999"/>
        <c:axId val="1496023247"/>
      </c:lineChart>
      <c:catAx>
        <c:axId val="149602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023247"/>
        <c:crosses val="autoZero"/>
        <c:auto val="1"/>
        <c:lblAlgn val="ctr"/>
        <c:lblOffset val="100"/>
        <c:noMultiLvlLbl val="0"/>
      </c:catAx>
      <c:valAx>
        <c:axId val="14960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Swaps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excel_sorts_diagram_n1000_k100!$B$1</c:f>
              <c:strCache>
                <c:ptCount val="1"/>
                <c:pt idx="0">
                  <c:v>insertion (swp)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31</c:v>
                </c:pt>
                <c:pt idx="10">
                  <c:v>36</c:v>
                </c:pt>
                <c:pt idx="11">
                  <c:v>41</c:v>
                </c:pt>
                <c:pt idx="12">
                  <c:v>49</c:v>
                </c:pt>
                <c:pt idx="13">
                  <c:v>55</c:v>
                </c:pt>
                <c:pt idx="14">
                  <c:v>62</c:v>
                </c:pt>
                <c:pt idx="15">
                  <c:v>72</c:v>
                </c:pt>
                <c:pt idx="16">
                  <c:v>83</c:v>
                </c:pt>
                <c:pt idx="17">
                  <c:v>91</c:v>
                </c:pt>
                <c:pt idx="18">
                  <c:v>101</c:v>
                </c:pt>
                <c:pt idx="19">
                  <c:v>113</c:v>
                </c:pt>
                <c:pt idx="20">
                  <c:v>123</c:v>
                </c:pt>
                <c:pt idx="21">
                  <c:v>135</c:v>
                </c:pt>
                <c:pt idx="22">
                  <c:v>144</c:v>
                </c:pt>
                <c:pt idx="23">
                  <c:v>160</c:v>
                </c:pt>
                <c:pt idx="24">
                  <c:v>169</c:v>
                </c:pt>
                <c:pt idx="25">
                  <c:v>180</c:v>
                </c:pt>
                <c:pt idx="26">
                  <c:v>201</c:v>
                </c:pt>
                <c:pt idx="27">
                  <c:v>215</c:v>
                </c:pt>
                <c:pt idx="28">
                  <c:v>226</c:v>
                </c:pt>
                <c:pt idx="29">
                  <c:v>247</c:v>
                </c:pt>
                <c:pt idx="30">
                  <c:v>258</c:v>
                </c:pt>
                <c:pt idx="31">
                  <c:v>273</c:v>
                </c:pt>
                <c:pt idx="32">
                  <c:v>289</c:v>
                </c:pt>
                <c:pt idx="33">
                  <c:v>311</c:v>
                </c:pt>
                <c:pt idx="34">
                  <c:v>327</c:v>
                </c:pt>
                <c:pt idx="35">
                  <c:v>345</c:v>
                </c:pt>
                <c:pt idx="36">
                  <c:v>364</c:v>
                </c:pt>
                <c:pt idx="37">
                  <c:v>385</c:v>
                </c:pt>
                <c:pt idx="38">
                  <c:v>405</c:v>
                </c:pt>
                <c:pt idx="39">
                  <c:v>422</c:v>
                </c:pt>
                <c:pt idx="40">
                  <c:v>450</c:v>
                </c:pt>
                <c:pt idx="41">
                  <c:v>458</c:v>
                </c:pt>
                <c:pt idx="42">
                  <c:v>486</c:v>
                </c:pt>
                <c:pt idx="43">
                  <c:v>518</c:v>
                </c:pt>
                <c:pt idx="44">
                  <c:v>534</c:v>
                </c:pt>
                <c:pt idx="45">
                  <c:v>560</c:v>
                </c:pt>
                <c:pt idx="46">
                  <c:v>578</c:v>
                </c:pt>
                <c:pt idx="47">
                  <c:v>602</c:v>
                </c:pt>
                <c:pt idx="48">
                  <c:v>624</c:v>
                </c:pt>
                <c:pt idx="49">
                  <c:v>665</c:v>
                </c:pt>
                <c:pt idx="50">
                  <c:v>676</c:v>
                </c:pt>
                <c:pt idx="51">
                  <c:v>713</c:v>
                </c:pt>
                <c:pt idx="52">
                  <c:v>741</c:v>
                </c:pt>
                <c:pt idx="53">
                  <c:v>761</c:v>
                </c:pt>
                <c:pt idx="54">
                  <c:v>789</c:v>
                </c:pt>
                <c:pt idx="55">
                  <c:v>818</c:v>
                </c:pt>
                <c:pt idx="56">
                  <c:v>853</c:v>
                </c:pt>
                <c:pt idx="57">
                  <c:v>877</c:v>
                </c:pt>
                <c:pt idx="58">
                  <c:v>904</c:v>
                </c:pt>
                <c:pt idx="59">
                  <c:v>923</c:v>
                </c:pt>
                <c:pt idx="60">
                  <c:v>957</c:v>
                </c:pt>
                <c:pt idx="61">
                  <c:v>1014</c:v>
                </c:pt>
                <c:pt idx="62">
                  <c:v>1040</c:v>
                </c:pt>
                <c:pt idx="63">
                  <c:v>1060</c:v>
                </c:pt>
                <c:pt idx="64">
                  <c:v>1104</c:v>
                </c:pt>
                <c:pt idx="65">
                  <c:v>1143</c:v>
                </c:pt>
                <c:pt idx="66">
                  <c:v>1153</c:v>
                </c:pt>
                <c:pt idx="67">
                  <c:v>1198</c:v>
                </c:pt>
                <c:pt idx="68">
                  <c:v>1233</c:v>
                </c:pt>
                <c:pt idx="69">
                  <c:v>1261</c:v>
                </c:pt>
                <c:pt idx="70">
                  <c:v>1291</c:v>
                </c:pt>
                <c:pt idx="71">
                  <c:v>1327</c:v>
                </c:pt>
                <c:pt idx="72">
                  <c:v>1369</c:v>
                </c:pt>
                <c:pt idx="73">
                  <c:v>1429</c:v>
                </c:pt>
                <c:pt idx="74">
                  <c:v>1458</c:v>
                </c:pt>
                <c:pt idx="75">
                  <c:v>1493</c:v>
                </c:pt>
                <c:pt idx="76">
                  <c:v>1540</c:v>
                </c:pt>
                <c:pt idx="77">
                  <c:v>1558</c:v>
                </c:pt>
                <c:pt idx="78">
                  <c:v>1590</c:v>
                </c:pt>
                <c:pt idx="79">
                  <c:v>1661</c:v>
                </c:pt>
                <c:pt idx="80">
                  <c:v>1689</c:v>
                </c:pt>
                <c:pt idx="81">
                  <c:v>1711</c:v>
                </c:pt>
                <c:pt idx="82">
                  <c:v>1786</c:v>
                </c:pt>
                <c:pt idx="83">
                  <c:v>1831</c:v>
                </c:pt>
                <c:pt idx="84">
                  <c:v>1832</c:v>
                </c:pt>
                <c:pt idx="85">
                  <c:v>1906</c:v>
                </c:pt>
                <c:pt idx="86">
                  <c:v>1955</c:v>
                </c:pt>
                <c:pt idx="87">
                  <c:v>1978</c:v>
                </c:pt>
                <c:pt idx="88">
                  <c:v>2022</c:v>
                </c:pt>
                <c:pt idx="89">
                  <c:v>2081</c:v>
                </c:pt>
                <c:pt idx="90">
                  <c:v>2123</c:v>
                </c:pt>
                <c:pt idx="91">
                  <c:v>2165</c:v>
                </c:pt>
                <c:pt idx="92">
                  <c:v>2194</c:v>
                </c:pt>
                <c:pt idx="93">
                  <c:v>2267</c:v>
                </c:pt>
                <c:pt idx="94">
                  <c:v>2324</c:v>
                </c:pt>
                <c:pt idx="95">
                  <c:v>2376</c:v>
                </c:pt>
                <c:pt idx="96">
                  <c:v>2395</c:v>
                </c:pt>
                <c:pt idx="97">
                  <c:v>2427</c:v>
                </c:pt>
                <c:pt idx="98">
                  <c:v>2518</c:v>
                </c:pt>
                <c:pt idx="99">
                  <c:v>2551</c:v>
                </c:pt>
                <c:pt idx="100">
                  <c:v>2617</c:v>
                </c:pt>
                <c:pt idx="101">
                  <c:v>2648</c:v>
                </c:pt>
                <c:pt idx="102">
                  <c:v>2724</c:v>
                </c:pt>
                <c:pt idx="103">
                  <c:v>2752</c:v>
                </c:pt>
                <c:pt idx="104">
                  <c:v>2811</c:v>
                </c:pt>
                <c:pt idx="105">
                  <c:v>2879</c:v>
                </c:pt>
                <c:pt idx="106">
                  <c:v>2915</c:v>
                </c:pt>
                <c:pt idx="107">
                  <c:v>2978</c:v>
                </c:pt>
                <c:pt idx="108">
                  <c:v>3003</c:v>
                </c:pt>
                <c:pt idx="109">
                  <c:v>3111</c:v>
                </c:pt>
                <c:pt idx="110">
                  <c:v>3150</c:v>
                </c:pt>
                <c:pt idx="111">
                  <c:v>3224</c:v>
                </c:pt>
                <c:pt idx="112">
                  <c:v>3262</c:v>
                </c:pt>
                <c:pt idx="113">
                  <c:v>3330</c:v>
                </c:pt>
                <c:pt idx="114">
                  <c:v>3412</c:v>
                </c:pt>
                <c:pt idx="115">
                  <c:v>3413</c:v>
                </c:pt>
                <c:pt idx="116">
                  <c:v>3486</c:v>
                </c:pt>
                <c:pt idx="117">
                  <c:v>3581</c:v>
                </c:pt>
                <c:pt idx="118">
                  <c:v>3623</c:v>
                </c:pt>
                <c:pt idx="119">
                  <c:v>3662</c:v>
                </c:pt>
                <c:pt idx="120">
                  <c:v>3718</c:v>
                </c:pt>
                <c:pt idx="121">
                  <c:v>3813</c:v>
                </c:pt>
                <c:pt idx="122">
                  <c:v>3833</c:v>
                </c:pt>
                <c:pt idx="123">
                  <c:v>3898</c:v>
                </c:pt>
                <c:pt idx="124">
                  <c:v>3940</c:v>
                </c:pt>
                <c:pt idx="125">
                  <c:v>4004</c:v>
                </c:pt>
                <c:pt idx="126">
                  <c:v>4130</c:v>
                </c:pt>
                <c:pt idx="127">
                  <c:v>4187</c:v>
                </c:pt>
                <c:pt idx="128">
                  <c:v>4235</c:v>
                </c:pt>
                <c:pt idx="129">
                  <c:v>4286</c:v>
                </c:pt>
                <c:pt idx="130">
                  <c:v>4355</c:v>
                </c:pt>
                <c:pt idx="131">
                  <c:v>4447</c:v>
                </c:pt>
                <c:pt idx="132">
                  <c:v>4491</c:v>
                </c:pt>
                <c:pt idx="133">
                  <c:v>4577</c:v>
                </c:pt>
                <c:pt idx="134">
                  <c:v>4606</c:v>
                </c:pt>
                <c:pt idx="135">
                  <c:v>4709</c:v>
                </c:pt>
                <c:pt idx="136">
                  <c:v>4775</c:v>
                </c:pt>
                <c:pt idx="137">
                  <c:v>4857</c:v>
                </c:pt>
                <c:pt idx="138">
                  <c:v>4898</c:v>
                </c:pt>
                <c:pt idx="139">
                  <c:v>5004</c:v>
                </c:pt>
                <c:pt idx="140">
                  <c:v>5067</c:v>
                </c:pt>
                <c:pt idx="141">
                  <c:v>5176</c:v>
                </c:pt>
                <c:pt idx="142">
                  <c:v>5189</c:v>
                </c:pt>
                <c:pt idx="143">
                  <c:v>5338</c:v>
                </c:pt>
                <c:pt idx="144">
                  <c:v>5384</c:v>
                </c:pt>
                <c:pt idx="145">
                  <c:v>5383</c:v>
                </c:pt>
                <c:pt idx="146">
                  <c:v>5551</c:v>
                </c:pt>
                <c:pt idx="147">
                  <c:v>5581</c:v>
                </c:pt>
                <c:pt idx="148">
                  <c:v>5614</c:v>
                </c:pt>
                <c:pt idx="149">
                  <c:v>5711</c:v>
                </c:pt>
                <c:pt idx="150">
                  <c:v>5838</c:v>
                </c:pt>
                <c:pt idx="151">
                  <c:v>5888</c:v>
                </c:pt>
                <c:pt idx="152">
                  <c:v>5932</c:v>
                </c:pt>
                <c:pt idx="153">
                  <c:v>6016</c:v>
                </c:pt>
                <c:pt idx="154">
                  <c:v>6087</c:v>
                </c:pt>
                <c:pt idx="155">
                  <c:v>6176</c:v>
                </c:pt>
                <c:pt idx="156">
                  <c:v>6204</c:v>
                </c:pt>
                <c:pt idx="157">
                  <c:v>6320</c:v>
                </c:pt>
                <c:pt idx="158">
                  <c:v>6450</c:v>
                </c:pt>
                <c:pt idx="159">
                  <c:v>6516</c:v>
                </c:pt>
                <c:pt idx="160">
                  <c:v>6594</c:v>
                </c:pt>
                <c:pt idx="161">
                  <c:v>6625</c:v>
                </c:pt>
                <c:pt idx="162">
                  <c:v>6777</c:v>
                </c:pt>
                <c:pt idx="163">
                  <c:v>6862</c:v>
                </c:pt>
                <c:pt idx="164">
                  <c:v>6916</c:v>
                </c:pt>
                <c:pt idx="165">
                  <c:v>6999</c:v>
                </c:pt>
                <c:pt idx="166">
                  <c:v>7113</c:v>
                </c:pt>
                <c:pt idx="167">
                  <c:v>7088</c:v>
                </c:pt>
                <c:pt idx="168">
                  <c:v>7254</c:v>
                </c:pt>
                <c:pt idx="169">
                  <c:v>7316</c:v>
                </c:pt>
                <c:pt idx="170">
                  <c:v>7335</c:v>
                </c:pt>
                <c:pt idx="171">
                  <c:v>7542</c:v>
                </c:pt>
                <c:pt idx="172">
                  <c:v>7584</c:v>
                </c:pt>
                <c:pt idx="173">
                  <c:v>7659</c:v>
                </c:pt>
                <c:pt idx="174">
                  <c:v>7738</c:v>
                </c:pt>
                <c:pt idx="175">
                  <c:v>7912</c:v>
                </c:pt>
                <c:pt idx="176">
                  <c:v>7956</c:v>
                </c:pt>
                <c:pt idx="177">
                  <c:v>8020</c:v>
                </c:pt>
                <c:pt idx="178">
                  <c:v>8131</c:v>
                </c:pt>
                <c:pt idx="179">
                  <c:v>8201</c:v>
                </c:pt>
                <c:pt idx="180">
                  <c:v>8272</c:v>
                </c:pt>
                <c:pt idx="181">
                  <c:v>8434</c:v>
                </c:pt>
                <c:pt idx="182">
                  <c:v>8541</c:v>
                </c:pt>
                <c:pt idx="183">
                  <c:v>8492</c:v>
                </c:pt>
                <c:pt idx="184">
                  <c:v>8587</c:v>
                </c:pt>
                <c:pt idx="185">
                  <c:v>8735</c:v>
                </c:pt>
                <c:pt idx="186">
                  <c:v>8859</c:v>
                </c:pt>
                <c:pt idx="187">
                  <c:v>8955</c:v>
                </c:pt>
                <c:pt idx="188">
                  <c:v>9067</c:v>
                </c:pt>
                <c:pt idx="189">
                  <c:v>9166</c:v>
                </c:pt>
                <c:pt idx="190">
                  <c:v>9306</c:v>
                </c:pt>
                <c:pt idx="191">
                  <c:v>9344</c:v>
                </c:pt>
                <c:pt idx="192">
                  <c:v>9502</c:v>
                </c:pt>
                <c:pt idx="193">
                  <c:v>9486</c:v>
                </c:pt>
                <c:pt idx="194">
                  <c:v>9667</c:v>
                </c:pt>
                <c:pt idx="195">
                  <c:v>9717</c:v>
                </c:pt>
                <c:pt idx="196">
                  <c:v>9883</c:v>
                </c:pt>
                <c:pt idx="197">
                  <c:v>9988</c:v>
                </c:pt>
                <c:pt idx="198">
                  <c:v>10062</c:v>
                </c:pt>
                <c:pt idx="199">
                  <c:v>10097</c:v>
                </c:pt>
                <c:pt idx="200">
                  <c:v>10178</c:v>
                </c:pt>
                <c:pt idx="201">
                  <c:v>10303</c:v>
                </c:pt>
                <c:pt idx="202">
                  <c:v>10369</c:v>
                </c:pt>
                <c:pt idx="203">
                  <c:v>10472</c:v>
                </c:pt>
                <c:pt idx="204">
                  <c:v>10627</c:v>
                </c:pt>
                <c:pt idx="205">
                  <c:v>10824</c:v>
                </c:pt>
                <c:pt idx="206">
                  <c:v>10846</c:v>
                </c:pt>
                <c:pt idx="207">
                  <c:v>10865</c:v>
                </c:pt>
                <c:pt idx="208">
                  <c:v>10994</c:v>
                </c:pt>
                <c:pt idx="209">
                  <c:v>11211</c:v>
                </c:pt>
                <c:pt idx="210">
                  <c:v>11296</c:v>
                </c:pt>
                <c:pt idx="211">
                  <c:v>11436</c:v>
                </c:pt>
                <c:pt idx="212">
                  <c:v>11489</c:v>
                </c:pt>
                <c:pt idx="213">
                  <c:v>11622</c:v>
                </c:pt>
                <c:pt idx="214">
                  <c:v>11625</c:v>
                </c:pt>
                <c:pt idx="215">
                  <c:v>11826</c:v>
                </c:pt>
                <c:pt idx="216">
                  <c:v>11927</c:v>
                </c:pt>
                <c:pt idx="217">
                  <c:v>11966</c:v>
                </c:pt>
                <c:pt idx="218">
                  <c:v>12098</c:v>
                </c:pt>
                <c:pt idx="219">
                  <c:v>12280</c:v>
                </c:pt>
                <c:pt idx="220">
                  <c:v>12320</c:v>
                </c:pt>
                <c:pt idx="221">
                  <c:v>12538</c:v>
                </c:pt>
                <c:pt idx="222">
                  <c:v>12624</c:v>
                </c:pt>
                <c:pt idx="223">
                  <c:v>12664</c:v>
                </c:pt>
                <c:pt idx="224">
                  <c:v>12741</c:v>
                </c:pt>
                <c:pt idx="225">
                  <c:v>12893</c:v>
                </c:pt>
                <c:pt idx="226">
                  <c:v>13015</c:v>
                </c:pt>
                <c:pt idx="227">
                  <c:v>13217</c:v>
                </c:pt>
                <c:pt idx="228">
                  <c:v>13182</c:v>
                </c:pt>
                <c:pt idx="229">
                  <c:v>13375</c:v>
                </c:pt>
                <c:pt idx="230">
                  <c:v>13528</c:v>
                </c:pt>
                <c:pt idx="231">
                  <c:v>13722</c:v>
                </c:pt>
                <c:pt idx="232">
                  <c:v>13678</c:v>
                </c:pt>
                <c:pt idx="233">
                  <c:v>13902</c:v>
                </c:pt>
                <c:pt idx="234">
                  <c:v>13981</c:v>
                </c:pt>
                <c:pt idx="235">
                  <c:v>14080</c:v>
                </c:pt>
                <c:pt idx="236">
                  <c:v>14254</c:v>
                </c:pt>
                <c:pt idx="237">
                  <c:v>14247</c:v>
                </c:pt>
                <c:pt idx="238">
                  <c:v>14373</c:v>
                </c:pt>
                <c:pt idx="239">
                  <c:v>14654</c:v>
                </c:pt>
                <c:pt idx="240">
                  <c:v>14683</c:v>
                </c:pt>
                <c:pt idx="241">
                  <c:v>14876</c:v>
                </c:pt>
                <c:pt idx="242">
                  <c:v>14863</c:v>
                </c:pt>
                <c:pt idx="243">
                  <c:v>15018</c:v>
                </c:pt>
                <c:pt idx="244">
                  <c:v>15134</c:v>
                </c:pt>
                <c:pt idx="245">
                  <c:v>15192</c:v>
                </c:pt>
                <c:pt idx="246">
                  <c:v>15428</c:v>
                </c:pt>
                <c:pt idx="247">
                  <c:v>15568</c:v>
                </c:pt>
                <c:pt idx="248">
                  <c:v>15642</c:v>
                </c:pt>
                <c:pt idx="249">
                  <c:v>15700</c:v>
                </c:pt>
                <c:pt idx="250">
                  <c:v>15862</c:v>
                </c:pt>
                <c:pt idx="251">
                  <c:v>16126</c:v>
                </c:pt>
                <c:pt idx="252">
                  <c:v>16217</c:v>
                </c:pt>
                <c:pt idx="253">
                  <c:v>16299</c:v>
                </c:pt>
                <c:pt idx="254">
                  <c:v>16452</c:v>
                </c:pt>
                <c:pt idx="255">
                  <c:v>16566</c:v>
                </c:pt>
                <c:pt idx="256">
                  <c:v>16816</c:v>
                </c:pt>
                <c:pt idx="257">
                  <c:v>16819</c:v>
                </c:pt>
                <c:pt idx="258">
                  <c:v>17062</c:v>
                </c:pt>
                <c:pt idx="259">
                  <c:v>17119</c:v>
                </c:pt>
                <c:pt idx="260">
                  <c:v>17308</c:v>
                </c:pt>
                <c:pt idx="261">
                  <c:v>17301</c:v>
                </c:pt>
                <c:pt idx="262">
                  <c:v>17527</c:v>
                </c:pt>
                <c:pt idx="263">
                  <c:v>17478</c:v>
                </c:pt>
                <c:pt idx="264">
                  <c:v>17727</c:v>
                </c:pt>
                <c:pt idx="265">
                  <c:v>17788</c:v>
                </c:pt>
                <c:pt idx="266">
                  <c:v>18019</c:v>
                </c:pt>
                <c:pt idx="267">
                  <c:v>18194</c:v>
                </c:pt>
                <c:pt idx="268">
                  <c:v>18084</c:v>
                </c:pt>
                <c:pt idx="269">
                  <c:v>18418</c:v>
                </c:pt>
                <c:pt idx="270">
                  <c:v>18646</c:v>
                </c:pt>
                <c:pt idx="271">
                  <c:v>18705</c:v>
                </c:pt>
                <c:pt idx="272">
                  <c:v>18739</c:v>
                </c:pt>
                <c:pt idx="273">
                  <c:v>18911</c:v>
                </c:pt>
                <c:pt idx="274">
                  <c:v>19090</c:v>
                </c:pt>
                <c:pt idx="275">
                  <c:v>19301</c:v>
                </c:pt>
                <c:pt idx="276">
                  <c:v>19304</c:v>
                </c:pt>
                <c:pt idx="277">
                  <c:v>19540</c:v>
                </c:pt>
                <c:pt idx="278">
                  <c:v>19595</c:v>
                </c:pt>
                <c:pt idx="279">
                  <c:v>19649</c:v>
                </c:pt>
                <c:pt idx="280">
                  <c:v>19873</c:v>
                </c:pt>
                <c:pt idx="281">
                  <c:v>19947</c:v>
                </c:pt>
                <c:pt idx="282">
                  <c:v>20347</c:v>
                </c:pt>
                <c:pt idx="283">
                  <c:v>20375</c:v>
                </c:pt>
                <c:pt idx="284">
                  <c:v>20387</c:v>
                </c:pt>
                <c:pt idx="285">
                  <c:v>20719</c:v>
                </c:pt>
                <c:pt idx="286">
                  <c:v>20814</c:v>
                </c:pt>
                <c:pt idx="287">
                  <c:v>20864</c:v>
                </c:pt>
                <c:pt idx="288">
                  <c:v>20867</c:v>
                </c:pt>
                <c:pt idx="289">
                  <c:v>20934</c:v>
                </c:pt>
                <c:pt idx="290">
                  <c:v>21360</c:v>
                </c:pt>
                <c:pt idx="291">
                  <c:v>21592</c:v>
                </c:pt>
                <c:pt idx="292">
                  <c:v>21763</c:v>
                </c:pt>
                <c:pt idx="293">
                  <c:v>21757</c:v>
                </c:pt>
                <c:pt idx="294">
                  <c:v>21840</c:v>
                </c:pt>
                <c:pt idx="295">
                  <c:v>22117</c:v>
                </c:pt>
                <c:pt idx="296">
                  <c:v>22265</c:v>
                </c:pt>
                <c:pt idx="297">
                  <c:v>22322</c:v>
                </c:pt>
                <c:pt idx="298">
                  <c:v>22635</c:v>
                </c:pt>
                <c:pt idx="299">
                  <c:v>22877</c:v>
                </c:pt>
                <c:pt idx="300">
                  <c:v>22840</c:v>
                </c:pt>
                <c:pt idx="301">
                  <c:v>22904</c:v>
                </c:pt>
                <c:pt idx="302">
                  <c:v>23202</c:v>
                </c:pt>
                <c:pt idx="303">
                  <c:v>23381</c:v>
                </c:pt>
                <c:pt idx="304">
                  <c:v>23640</c:v>
                </c:pt>
                <c:pt idx="305">
                  <c:v>23559</c:v>
                </c:pt>
                <c:pt idx="306">
                  <c:v>23829</c:v>
                </c:pt>
                <c:pt idx="307">
                  <c:v>23964</c:v>
                </c:pt>
                <c:pt idx="308">
                  <c:v>24076</c:v>
                </c:pt>
                <c:pt idx="309">
                  <c:v>24153</c:v>
                </c:pt>
                <c:pt idx="310">
                  <c:v>24159</c:v>
                </c:pt>
                <c:pt idx="311">
                  <c:v>24385</c:v>
                </c:pt>
                <c:pt idx="312">
                  <c:v>24705</c:v>
                </c:pt>
                <c:pt idx="313">
                  <c:v>24778</c:v>
                </c:pt>
                <c:pt idx="314">
                  <c:v>24895</c:v>
                </c:pt>
                <c:pt idx="315">
                  <c:v>25160</c:v>
                </c:pt>
                <c:pt idx="316">
                  <c:v>25214</c:v>
                </c:pt>
                <c:pt idx="317">
                  <c:v>25384</c:v>
                </c:pt>
                <c:pt idx="318">
                  <c:v>25782</c:v>
                </c:pt>
                <c:pt idx="319">
                  <c:v>25723</c:v>
                </c:pt>
                <c:pt idx="320">
                  <c:v>25867</c:v>
                </c:pt>
                <c:pt idx="321">
                  <c:v>26127</c:v>
                </c:pt>
                <c:pt idx="322">
                  <c:v>26122</c:v>
                </c:pt>
                <c:pt idx="323">
                  <c:v>26432</c:v>
                </c:pt>
                <c:pt idx="324">
                  <c:v>26583</c:v>
                </c:pt>
                <c:pt idx="325">
                  <c:v>26712</c:v>
                </c:pt>
                <c:pt idx="326">
                  <c:v>26709</c:v>
                </c:pt>
                <c:pt idx="327">
                  <c:v>27072</c:v>
                </c:pt>
                <c:pt idx="328">
                  <c:v>27166</c:v>
                </c:pt>
                <c:pt idx="329">
                  <c:v>27370</c:v>
                </c:pt>
                <c:pt idx="330">
                  <c:v>27565</c:v>
                </c:pt>
                <c:pt idx="331">
                  <c:v>27666</c:v>
                </c:pt>
                <c:pt idx="332">
                  <c:v>28016</c:v>
                </c:pt>
                <c:pt idx="333">
                  <c:v>28174</c:v>
                </c:pt>
                <c:pt idx="334">
                  <c:v>28295</c:v>
                </c:pt>
                <c:pt idx="335">
                  <c:v>28395</c:v>
                </c:pt>
                <c:pt idx="336">
                  <c:v>28568</c:v>
                </c:pt>
                <c:pt idx="337">
                  <c:v>28888</c:v>
                </c:pt>
                <c:pt idx="338">
                  <c:v>29134</c:v>
                </c:pt>
                <c:pt idx="339">
                  <c:v>29166</c:v>
                </c:pt>
                <c:pt idx="340">
                  <c:v>29336</c:v>
                </c:pt>
                <c:pt idx="341">
                  <c:v>29290</c:v>
                </c:pt>
                <c:pt idx="342">
                  <c:v>29685</c:v>
                </c:pt>
                <c:pt idx="343">
                  <c:v>29743</c:v>
                </c:pt>
                <c:pt idx="344">
                  <c:v>30020</c:v>
                </c:pt>
                <c:pt idx="345">
                  <c:v>30197</c:v>
                </c:pt>
                <c:pt idx="346">
                  <c:v>30246</c:v>
                </c:pt>
                <c:pt idx="347">
                  <c:v>30357</c:v>
                </c:pt>
                <c:pt idx="348">
                  <c:v>30703</c:v>
                </c:pt>
                <c:pt idx="349">
                  <c:v>30865</c:v>
                </c:pt>
                <c:pt idx="350">
                  <c:v>30952</c:v>
                </c:pt>
                <c:pt idx="351">
                  <c:v>31007</c:v>
                </c:pt>
                <c:pt idx="352">
                  <c:v>31551</c:v>
                </c:pt>
                <c:pt idx="353">
                  <c:v>31541</c:v>
                </c:pt>
                <c:pt idx="354">
                  <c:v>31757</c:v>
                </c:pt>
                <c:pt idx="355">
                  <c:v>31920</c:v>
                </c:pt>
                <c:pt idx="356">
                  <c:v>31986</c:v>
                </c:pt>
                <c:pt idx="357">
                  <c:v>32285</c:v>
                </c:pt>
                <c:pt idx="358">
                  <c:v>32424</c:v>
                </c:pt>
                <c:pt idx="359">
                  <c:v>32570</c:v>
                </c:pt>
                <c:pt idx="360">
                  <c:v>32851</c:v>
                </c:pt>
                <c:pt idx="361">
                  <c:v>32850</c:v>
                </c:pt>
                <c:pt idx="362">
                  <c:v>33119</c:v>
                </c:pt>
                <c:pt idx="363">
                  <c:v>33275</c:v>
                </c:pt>
                <c:pt idx="364">
                  <c:v>33543</c:v>
                </c:pt>
                <c:pt idx="365">
                  <c:v>33722</c:v>
                </c:pt>
                <c:pt idx="366">
                  <c:v>33724</c:v>
                </c:pt>
                <c:pt idx="367">
                  <c:v>34142</c:v>
                </c:pt>
                <c:pt idx="368">
                  <c:v>34242</c:v>
                </c:pt>
                <c:pt idx="369">
                  <c:v>34357</c:v>
                </c:pt>
                <c:pt idx="370">
                  <c:v>34702</c:v>
                </c:pt>
                <c:pt idx="371">
                  <c:v>34816</c:v>
                </c:pt>
                <c:pt idx="372">
                  <c:v>34930</c:v>
                </c:pt>
                <c:pt idx="373">
                  <c:v>35169</c:v>
                </c:pt>
                <c:pt idx="374">
                  <c:v>35491</c:v>
                </c:pt>
                <c:pt idx="375">
                  <c:v>35694</c:v>
                </c:pt>
                <c:pt idx="376">
                  <c:v>35686</c:v>
                </c:pt>
                <c:pt idx="377">
                  <c:v>35867</c:v>
                </c:pt>
                <c:pt idx="378">
                  <c:v>36062</c:v>
                </c:pt>
                <c:pt idx="379">
                  <c:v>36112</c:v>
                </c:pt>
                <c:pt idx="380">
                  <c:v>36382</c:v>
                </c:pt>
                <c:pt idx="381">
                  <c:v>36691</c:v>
                </c:pt>
                <c:pt idx="382">
                  <c:v>36884</c:v>
                </c:pt>
                <c:pt idx="383">
                  <c:v>37038</c:v>
                </c:pt>
                <c:pt idx="384">
                  <c:v>37373</c:v>
                </c:pt>
                <c:pt idx="385">
                  <c:v>37591</c:v>
                </c:pt>
                <c:pt idx="386">
                  <c:v>37504</c:v>
                </c:pt>
                <c:pt idx="387">
                  <c:v>37989</c:v>
                </c:pt>
                <c:pt idx="388">
                  <c:v>38073</c:v>
                </c:pt>
                <c:pt idx="389">
                  <c:v>38459</c:v>
                </c:pt>
                <c:pt idx="390">
                  <c:v>38730</c:v>
                </c:pt>
                <c:pt idx="391">
                  <c:v>38645</c:v>
                </c:pt>
                <c:pt idx="392">
                  <c:v>38690</c:v>
                </c:pt>
                <c:pt idx="393">
                  <c:v>39010</c:v>
                </c:pt>
                <c:pt idx="394">
                  <c:v>39272</c:v>
                </c:pt>
                <c:pt idx="395">
                  <c:v>39476</c:v>
                </c:pt>
                <c:pt idx="396">
                  <c:v>39458</c:v>
                </c:pt>
                <c:pt idx="397">
                  <c:v>39691</c:v>
                </c:pt>
                <c:pt idx="398">
                  <c:v>40144</c:v>
                </c:pt>
                <c:pt idx="399">
                  <c:v>40105</c:v>
                </c:pt>
                <c:pt idx="400">
                  <c:v>40342</c:v>
                </c:pt>
                <c:pt idx="401">
                  <c:v>40530</c:v>
                </c:pt>
                <c:pt idx="402">
                  <c:v>41064</c:v>
                </c:pt>
                <c:pt idx="403">
                  <c:v>41196</c:v>
                </c:pt>
                <c:pt idx="404">
                  <c:v>41273</c:v>
                </c:pt>
                <c:pt idx="405">
                  <c:v>41469</c:v>
                </c:pt>
                <c:pt idx="406">
                  <c:v>41813</c:v>
                </c:pt>
                <c:pt idx="407">
                  <c:v>41773</c:v>
                </c:pt>
                <c:pt idx="408">
                  <c:v>42106</c:v>
                </c:pt>
                <c:pt idx="409">
                  <c:v>42110</c:v>
                </c:pt>
                <c:pt idx="410">
                  <c:v>42259</c:v>
                </c:pt>
                <c:pt idx="411">
                  <c:v>42619</c:v>
                </c:pt>
                <c:pt idx="412">
                  <c:v>42784</c:v>
                </c:pt>
                <c:pt idx="413">
                  <c:v>43235</c:v>
                </c:pt>
                <c:pt idx="414">
                  <c:v>43191</c:v>
                </c:pt>
                <c:pt idx="415">
                  <c:v>43490</c:v>
                </c:pt>
                <c:pt idx="416">
                  <c:v>43669</c:v>
                </c:pt>
                <c:pt idx="417">
                  <c:v>44016</c:v>
                </c:pt>
                <c:pt idx="418">
                  <c:v>44201</c:v>
                </c:pt>
                <c:pt idx="419">
                  <c:v>44520</c:v>
                </c:pt>
                <c:pt idx="420">
                  <c:v>44499</c:v>
                </c:pt>
                <c:pt idx="421">
                  <c:v>44694</c:v>
                </c:pt>
                <c:pt idx="422">
                  <c:v>44945</c:v>
                </c:pt>
                <c:pt idx="423">
                  <c:v>45094</c:v>
                </c:pt>
                <c:pt idx="424">
                  <c:v>45575</c:v>
                </c:pt>
                <c:pt idx="425">
                  <c:v>45896</c:v>
                </c:pt>
                <c:pt idx="426">
                  <c:v>46031</c:v>
                </c:pt>
                <c:pt idx="427">
                  <c:v>45700</c:v>
                </c:pt>
                <c:pt idx="428">
                  <c:v>46458</c:v>
                </c:pt>
                <c:pt idx="429">
                  <c:v>46634</c:v>
                </c:pt>
                <c:pt idx="430">
                  <c:v>46985</c:v>
                </c:pt>
                <c:pt idx="431">
                  <c:v>46542</c:v>
                </c:pt>
                <c:pt idx="432">
                  <c:v>47255</c:v>
                </c:pt>
                <c:pt idx="433">
                  <c:v>47131</c:v>
                </c:pt>
                <c:pt idx="434">
                  <c:v>47547</c:v>
                </c:pt>
                <c:pt idx="435">
                  <c:v>47682</c:v>
                </c:pt>
                <c:pt idx="436">
                  <c:v>48043</c:v>
                </c:pt>
                <c:pt idx="437">
                  <c:v>48154</c:v>
                </c:pt>
                <c:pt idx="438">
                  <c:v>48430</c:v>
                </c:pt>
                <c:pt idx="439">
                  <c:v>48765</c:v>
                </c:pt>
                <c:pt idx="440">
                  <c:v>48869</c:v>
                </c:pt>
                <c:pt idx="441">
                  <c:v>48900</c:v>
                </c:pt>
                <c:pt idx="442">
                  <c:v>49233</c:v>
                </c:pt>
                <c:pt idx="443">
                  <c:v>49610</c:v>
                </c:pt>
                <c:pt idx="444">
                  <c:v>49739</c:v>
                </c:pt>
                <c:pt idx="445">
                  <c:v>50011</c:v>
                </c:pt>
                <c:pt idx="446">
                  <c:v>50125</c:v>
                </c:pt>
                <c:pt idx="447">
                  <c:v>50214</c:v>
                </c:pt>
                <c:pt idx="448">
                  <c:v>50401</c:v>
                </c:pt>
                <c:pt idx="449">
                  <c:v>50957</c:v>
                </c:pt>
                <c:pt idx="450">
                  <c:v>51399</c:v>
                </c:pt>
                <c:pt idx="451">
                  <c:v>51240</c:v>
                </c:pt>
                <c:pt idx="452">
                  <c:v>51556</c:v>
                </c:pt>
                <c:pt idx="453">
                  <c:v>51780</c:v>
                </c:pt>
                <c:pt idx="454">
                  <c:v>51920</c:v>
                </c:pt>
                <c:pt idx="455">
                  <c:v>52403</c:v>
                </c:pt>
                <c:pt idx="456">
                  <c:v>52310</c:v>
                </c:pt>
                <c:pt idx="457">
                  <c:v>52855</c:v>
                </c:pt>
                <c:pt idx="458">
                  <c:v>52899</c:v>
                </c:pt>
                <c:pt idx="459">
                  <c:v>53020</c:v>
                </c:pt>
                <c:pt idx="460">
                  <c:v>53529</c:v>
                </c:pt>
                <c:pt idx="461">
                  <c:v>53312</c:v>
                </c:pt>
                <c:pt idx="462">
                  <c:v>53986</c:v>
                </c:pt>
                <c:pt idx="463">
                  <c:v>54228</c:v>
                </c:pt>
                <c:pt idx="464">
                  <c:v>54306</c:v>
                </c:pt>
                <c:pt idx="465">
                  <c:v>54543</c:v>
                </c:pt>
                <c:pt idx="466">
                  <c:v>55089</c:v>
                </c:pt>
                <c:pt idx="467">
                  <c:v>55178</c:v>
                </c:pt>
                <c:pt idx="468">
                  <c:v>54993</c:v>
                </c:pt>
                <c:pt idx="469">
                  <c:v>55375</c:v>
                </c:pt>
                <c:pt idx="470">
                  <c:v>55896</c:v>
                </c:pt>
                <c:pt idx="471">
                  <c:v>55782</c:v>
                </c:pt>
                <c:pt idx="472">
                  <c:v>56138</c:v>
                </c:pt>
                <c:pt idx="473">
                  <c:v>56338</c:v>
                </c:pt>
                <c:pt idx="474">
                  <c:v>56701</c:v>
                </c:pt>
                <c:pt idx="475">
                  <c:v>56970</c:v>
                </c:pt>
                <c:pt idx="476">
                  <c:v>57336</c:v>
                </c:pt>
                <c:pt idx="477">
                  <c:v>57369</c:v>
                </c:pt>
                <c:pt idx="478">
                  <c:v>57521</c:v>
                </c:pt>
                <c:pt idx="479">
                  <c:v>57942</c:v>
                </c:pt>
                <c:pt idx="480">
                  <c:v>57959</c:v>
                </c:pt>
                <c:pt idx="481">
                  <c:v>58419</c:v>
                </c:pt>
                <c:pt idx="482">
                  <c:v>58286</c:v>
                </c:pt>
                <c:pt idx="483">
                  <c:v>58762</c:v>
                </c:pt>
                <c:pt idx="484">
                  <c:v>59173</c:v>
                </c:pt>
                <c:pt idx="485">
                  <c:v>59423</c:v>
                </c:pt>
                <c:pt idx="486">
                  <c:v>59318</c:v>
                </c:pt>
                <c:pt idx="487">
                  <c:v>59853</c:v>
                </c:pt>
                <c:pt idx="488">
                  <c:v>60040</c:v>
                </c:pt>
                <c:pt idx="489">
                  <c:v>60142</c:v>
                </c:pt>
                <c:pt idx="490">
                  <c:v>60913</c:v>
                </c:pt>
                <c:pt idx="491">
                  <c:v>60965</c:v>
                </c:pt>
                <c:pt idx="492">
                  <c:v>61019</c:v>
                </c:pt>
                <c:pt idx="493">
                  <c:v>61186</c:v>
                </c:pt>
                <c:pt idx="494">
                  <c:v>61440</c:v>
                </c:pt>
                <c:pt idx="495">
                  <c:v>62227</c:v>
                </c:pt>
                <c:pt idx="496">
                  <c:v>62162</c:v>
                </c:pt>
                <c:pt idx="497">
                  <c:v>62716</c:v>
                </c:pt>
                <c:pt idx="498">
                  <c:v>62566</c:v>
                </c:pt>
                <c:pt idx="499">
                  <c:v>62929</c:v>
                </c:pt>
                <c:pt idx="500">
                  <c:v>63166</c:v>
                </c:pt>
                <c:pt idx="501">
                  <c:v>63223</c:v>
                </c:pt>
                <c:pt idx="502">
                  <c:v>63521</c:v>
                </c:pt>
                <c:pt idx="503">
                  <c:v>63701</c:v>
                </c:pt>
                <c:pt idx="504">
                  <c:v>64052</c:v>
                </c:pt>
                <c:pt idx="505">
                  <c:v>64243</c:v>
                </c:pt>
                <c:pt idx="506">
                  <c:v>64394</c:v>
                </c:pt>
                <c:pt idx="507">
                  <c:v>64980</c:v>
                </c:pt>
                <c:pt idx="508">
                  <c:v>65173</c:v>
                </c:pt>
                <c:pt idx="509">
                  <c:v>65427</c:v>
                </c:pt>
                <c:pt idx="510">
                  <c:v>65301</c:v>
                </c:pt>
                <c:pt idx="511">
                  <c:v>66202</c:v>
                </c:pt>
                <c:pt idx="512">
                  <c:v>66004</c:v>
                </c:pt>
                <c:pt idx="513">
                  <c:v>66357</c:v>
                </c:pt>
                <c:pt idx="514">
                  <c:v>66413</c:v>
                </c:pt>
                <c:pt idx="515">
                  <c:v>66627</c:v>
                </c:pt>
                <c:pt idx="516">
                  <c:v>67223</c:v>
                </c:pt>
                <c:pt idx="517">
                  <c:v>67275</c:v>
                </c:pt>
                <c:pt idx="518">
                  <c:v>67840</c:v>
                </c:pt>
                <c:pt idx="519">
                  <c:v>68264</c:v>
                </c:pt>
                <c:pt idx="520">
                  <c:v>68163</c:v>
                </c:pt>
                <c:pt idx="521">
                  <c:v>68561</c:v>
                </c:pt>
                <c:pt idx="522">
                  <c:v>68513</c:v>
                </c:pt>
                <c:pt idx="523">
                  <c:v>69507</c:v>
                </c:pt>
                <c:pt idx="524">
                  <c:v>68888</c:v>
                </c:pt>
                <c:pt idx="525">
                  <c:v>69551</c:v>
                </c:pt>
                <c:pt idx="526">
                  <c:v>69867</c:v>
                </c:pt>
                <c:pt idx="527">
                  <c:v>69918</c:v>
                </c:pt>
                <c:pt idx="528">
                  <c:v>70487</c:v>
                </c:pt>
                <c:pt idx="529">
                  <c:v>70214</c:v>
                </c:pt>
                <c:pt idx="530">
                  <c:v>71247</c:v>
                </c:pt>
                <c:pt idx="531">
                  <c:v>71058</c:v>
                </c:pt>
                <c:pt idx="532">
                  <c:v>71473</c:v>
                </c:pt>
                <c:pt idx="533">
                  <c:v>71813</c:v>
                </c:pt>
                <c:pt idx="534">
                  <c:v>71953</c:v>
                </c:pt>
                <c:pt idx="535">
                  <c:v>72299</c:v>
                </c:pt>
                <c:pt idx="536">
                  <c:v>72327</c:v>
                </c:pt>
                <c:pt idx="537">
                  <c:v>72695</c:v>
                </c:pt>
                <c:pt idx="538">
                  <c:v>72737</c:v>
                </c:pt>
                <c:pt idx="539">
                  <c:v>73429</c:v>
                </c:pt>
                <c:pt idx="540">
                  <c:v>73665</c:v>
                </c:pt>
                <c:pt idx="541">
                  <c:v>73429</c:v>
                </c:pt>
                <c:pt idx="542">
                  <c:v>74210</c:v>
                </c:pt>
                <c:pt idx="543">
                  <c:v>74416</c:v>
                </c:pt>
                <c:pt idx="544">
                  <c:v>74833</c:v>
                </c:pt>
                <c:pt idx="545">
                  <c:v>75222</c:v>
                </c:pt>
                <c:pt idx="546">
                  <c:v>75524</c:v>
                </c:pt>
                <c:pt idx="547">
                  <c:v>75626</c:v>
                </c:pt>
                <c:pt idx="548">
                  <c:v>75576</c:v>
                </c:pt>
                <c:pt idx="549">
                  <c:v>75748</c:v>
                </c:pt>
                <c:pt idx="550">
                  <c:v>76102</c:v>
                </c:pt>
                <c:pt idx="551">
                  <c:v>76581</c:v>
                </c:pt>
                <c:pt idx="552">
                  <c:v>76474</c:v>
                </c:pt>
                <c:pt idx="553">
                  <c:v>76932</c:v>
                </c:pt>
                <c:pt idx="554">
                  <c:v>77330</c:v>
                </c:pt>
                <c:pt idx="555">
                  <c:v>77506</c:v>
                </c:pt>
                <c:pt idx="556">
                  <c:v>77847</c:v>
                </c:pt>
                <c:pt idx="557">
                  <c:v>78127</c:v>
                </c:pt>
                <c:pt idx="558">
                  <c:v>78341</c:v>
                </c:pt>
                <c:pt idx="559">
                  <c:v>78626</c:v>
                </c:pt>
                <c:pt idx="560">
                  <c:v>79524</c:v>
                </c:pt>
                <c:pt idx="561">
                  <c:v>79453</c:v>
                </c:pt>
                <c:pt idx="562">
                  <c:v>79594</c:v>
                </c:pt>
                <c:pt idx="563">
                  <c:v>79609</c:v>
                </c:pt>
                <c:pt idx="564">
                  <c:v>80400</c:v>
                </c:pt>
                <c:pt idx="565">
                  <c:v>80315</c:v>
                </c:pt>
                <c:pt idx="566">
                  <c:v>80437</c:v>
                </c:pt>
                <c:pt idx="567">
                  <c:v>81027</c:v>
                </c:pt>
                <c:pt idx="568">
                  <c:v>81166</c:v>
                </c:pt>
                <c:pt idx="569">
                  <c:v>81514</c:v>
                </c:pt>
                <c:pt idx="570">
                  <c:v>81906</c:v>
                </c:pt>
                <c:pt idx="571">
                  <c:v>82254</c:v>
                </c:pt>
                <c:pt idx="572">
                  <c:v>82872</c:v>
                </c:pt>
                <c:pt idx="573">
                  <c:v>83056</c:v>
                </c:pt>
                <c:pt idx="574">
                  <c:v>82971</c:v>
                </c:pt>
                <c:pt idx="575">
                  <c:v>83073</c:v>
                </c:pt>
                <c:pt idx="576">
                  <c:v>83580</c:v>
                </c:pt>
                <c:pt idx="577">
                  <c:v>84281</c:v>
                </c:pt>
                <c:pt idx="578">
                  <c:v>84260</c:v>
                </c:pt>
                <c:pt idx="579">
                  <c:v>84714</c:v>
                </c:pt>
                <c:pt idx="580">
                  <c:v>84879</c:v>
                </c:pt>
                <c:pt idx="581">
                  <c:v>85008</c:v>
                </c:pt>
                <c:pt idx="582">
                  <c:v>85178</c:v>
                </c:pt>
                <c:pt idx="583">
                  <c:v>85685</c:v>
                </c:pt>
                <c:pt idx="584">
                  <c:v>85582</c:v>
                </c:pt>
                <c:pt idx="585">
                  <c:v>86303</c:v>
                </c:pt>
                <c:pt idx="586">
                  <c:v>86381</c:v>
                </c:pt>
                <c:pt idx="587">
                  <c:v>86768</c:v>
                </c:pt>
                <c:pt idx="588">
                  <c:v>87357</c:v>
                </c:pt>
                <c:pt idx="589">
                  <c:v>87581</c:v>
                </c:pt>
                <c:pt idx="590">
                  <c:v>87253</c:v>
                </c:pt>
                <c:pt idx="591">
                  <c:v>87905</c:v>
                </c:pt>
                <c:pt idx="592">
                  <c:v>88168</c:v>
                </c:pt>
                <c:pt idx="593">
                  <c:v>88797</c:v>
                </c:pt>
                <c:pt idx="594">
                  <c:v>89014</c:v>
                </c:pt>
                <c:pt idx="595">
                  <c:v>89120</c:v>
                </c:pt>
                <c:pt idx="596">
                  <c:v>89705</c:v>
                </c:pt>
                <c:pt idx="597">
                  <c:v>90134</c:v>
                </c:pt>
                <c:pt idx="598">
                  <c:v>90313</c:v>
                </c:pt>
                <c:pt idx="599">
                  <c:v>90013</c:v>
                </c:pt>
                <c:pt idx="600">
                  <c:v>90715</c:v>
                </c:pt>
                <c:pt idx="601">
                  <c:v>91001</c:v>
                </c:pt>
                <c:pt idx="602">
                  <c:v>91050</c:v>
                </c:pt>
                <c:pt idx="603">
                  <c:v>92053</c:v>
                </c:pt>
                <c:pt idx="604">
                  <c:v>91618</c:v>
                </c:pt>
                <c:pt idx="605">
                  <c:v>92358</c:v>
                </c:pt>
                <c:pt idx="606">
                  <c:v>92491</c:v>
                </c:pt>
                <c:pt idx="607">
                  <c:v>92741</c:v>
                </c:pt>
                <c:pt idx="608">
                  <c:v>92776</c:v>
                </c:pt>
                <c:pt idx="609">
                  <c:v>94001</c:v>
                </c:pt>
                <c:pt idx="610">
                  <c:v>93619</c:v>
                </c:pt>
                <c:pt idx="611">
                  <c:v>93986</c:v>
                </c:pt>
                <c:pt idx="612">
                  <c:v>94489</c:v>
                </c:pt>
                <c:pt idx="613">
                  <c:v>94900</c:v>
                </c:pt>
                <c:pt idx="614">
                  <c:v>94918</c:v>
                </c:pt>
                <c:pt idx="615">
                  <c:v>95348</c:v>
                </c:pt>
                <c:pt idx="616">
                  <c:v>95782</c:v>
                </c:pt>
                <c:pt idx="617">
                  <c:v>95882</c:v>
                </c:pt>
                <c:pt idx="618">
                  <c:v>96350</c:v>
                </c:pt>
                <c:pt idx="619">
                  <c:v>96387</c:v>
                </c:pt>
                <c:pt idx="620">
                  <c:v>96848</c:v>
                </c:pt>
                <c:pt idx="621">
                  <c:v>97584</c:v>
                </c:pt>
                <c:pt idx="622">
                  <c:v>96892</c:v>
                </c:pt>
                <c:pt idx="623">
                  <c:v>97854</c:v>
                </c:pt>
                <c:pt idx="624">
                  <c:v>98657</c:v>
                </c:pt>
                <c:pt idx="625">
                  <c:v>98046</c:v>
                </c:pt>
                <c:pt idx="626">
                  <c:v>98436</c:v>
                </c:pt>
                <c:pt idx="627">
                  <c:v>99059</c:v>
                </c:pt>
                <c:pt idx="628">
                  <c:v>99207</c:v>
                </c:pt>
                <c:pt idx="629">
                  <c:v>99208</c:v>
                </c:pt>
                <c:pt idx="630">
                  <c:v>99956</c:v>
                </c:pt>
                <c:pt idx="631">
                  <c:v>100159</c:v>
                </c:pt>
                <c:pt idx="632">
                  <c:v>100443</c:v>
                </c:pt>
                <c:pt idx="633">
                  <c:v>101083</c:v>
                </c:pt>
                <c:pt idx="634">
                  <c:v>101423</c:v>
                </c:pt>
                <c:pt idx="635">
                  <c:v>101611</c:v>
                </c:pt>
                <c:pt idx="636">
                  <c:v>102127</c:v>
                </c:pt>
                <c:pt idx="637">
                  <c:v>102191</c:v>
                </c:pt>
                <c:pt idx="638">
                  <c:v>103036</c:v>
                </c:pt>
                <c:pt idx="639">
                  <c:v>102638</c:v>
                </c:pt>
                <c:pt idx="640">
                  <c:v>102780</c:v>
                </c:pt>
                <c:pt idx="641">
                  <c:v>103372</c:v>
                </c:pt>
                <c:pt idx="642">
                  <c:v>103461</c:v>
                </c:pt>
                <c:pt idx="643">
                  <c:v>104074</c:v>
                </c:pt>
                <c:pt idx="644">
                  <c:v>104350</c:v>
                </c:pt>
                <c:pt idx="645">
                  <c:v>104559</c:v>
                </c:pt>
                <c:pt idx="646">
                  <c:v>104947</c:v>
                </c:pt>
                <c:pt idx="647">
                  <c:v>105408</c:v>
                </c:pt>
                <c:pt idx="648">
                  <c:v>105475</c:v>
                </c:pt>
                <c:pt idx="649">
                  <c:v>106394</c:v>
                </c:pt>
                <c:pt idx="650">
                  <c:v>105890</c:v>
                </c:pt>
                <c:pt idx="651">
                  <c:v>106773</c:v>
                </c:pt>
                <c:pt idx="652">
                  <c:v>107343</c:v>
                </c:pt>
                <c:pt idx="653">
                  <c:v>107035</c:v>
                </c:pt>
                <c:pt idx="654">
                  <c:v>108078</c:v>
                </c:pt>
                <c:pt idx="655">
                  <c:v>107895</c:v>
                </c:pt>
                <c:pt idx="656">
                  <c:v>108313</c:v>
                </c:pt>
                <c:pt idx="657">
                  <c:v>108743</c:v>
                </c:pt>
                <c:pt idx="658">
                  <c:v>109239</c:v>
                </c:pt>
                <c:pt idx="659">
                  <c:v>109361</c:v>
                </c:pt>
                <c:pt idx="660">
                  <c:v>109696</c:v>
                </c:pt>
                <c:pt idx="661">
                  <c:v>110626</c:v>
                </c:pt>
                <c:pt idx="662">
                  <c:v>110594</c:v>
                </c:pt>
                <c:pt idx="663">
                  <c:v>110730</c:v>
                </c:pt>
                <c:pt idx="664">
                  <c:v>111450</c:v>
                </c:pt>
                <c:pt idx="665">
                  <c:v>111124</c:v>
                </c:pt>
                <c:pt idx="666">
                  <c:v>111543</c:v>
                </c:pt>
                <c:pt idx="667">
                  <c:v>112177</c:v>
                </c:pt>
                <c:pt idx="668">
                  <c:v>112237</c:v>
                </c:pt>
                <c:pt idx="669">
                  <c:v>112559</c:v>
                </c:pt>
                <c:pt idx="670">
                  <c:v>112819</c:v>
                </c:pt>
                <c:pt idx="671">
                  <c:v>112891</c:v>
                </c:pt>
                <c:pt idx="672">
                  <c:v>113760</c:v>
                </c:pt>
                <c:pt idx="673">
                  <c:v>113845</c:v>
                </c:pt>
                <c:pt idx="674">
                  <c:v>114298</c:v>
                </c:pt>
                <c:pt idx="675">
                  <c:v>114263</c:v>
                </c:pt>
                <c:pt idx="676">
                  <c:v>115051</c:v>
                </c:pt>
                <c:pt idx="677">
                  <c:v>115453</c:v>
                </c:pt>
                <c:pt idx="678">
                  <c:v>115350</c:v>
                </c:pt>
                <c:pt idx="679">
                  <c:v>115994</c:v>
                </c:pt>
                <c:pt idx="680">
                  <c:v>115977</c:v>
                </c:pt>
                <c:pt idx="681">
                  <c:v>116389</c:v>
                </c:pt>
                <c:pt idx="682">
                  <c:v>117416</c:v>
                </c:pt>
                <c:pt idx="683">
                  <c:v>117721</c:v>
                </c:pt>
                <c:pt idx="684">
                  <c:v>117804</c:v>
                </c:pt>
                <c:pt idx="685">
                  <c:v>118187</c:v>
                </c:pt>
                <c:pt idx="686">
                  <c:v>118165</c:v>
                </c:pt>
                <c:pt idx="687">
                  <c:v>118440</c:v>
                </c:pt>
                <c:pt idx="688">
                  <c:v>119100</c:v>
                </c:pt>
                <c:pt idx="689">
                  <c:v>119459</c:v>
                </c:pt>
                <c:pt idx="690">
                  <c:v>119334</c:v>
                </c:pt>
                <c:pt idx="691">
                  <c:v>119892</c:v>
                </c:pt>
                <c:pt idx="692">
                  <c:v>120838</c:v>
                </c:pt>
                <c:pt idx="693">
                  <c:v>120858</c:v>
                </c:pt>
                <c:pt idx="694">
                  <c:v>121163</c:v>
                </c:pt>
                <c:pt idx="695">
                  <c:v>121635</c:v>
                </c:pt>
                <c:pt idx="696">
                  <c:v>121696</c:v>
                </c:pt>
                <c:pt idx="697">
                  <c:v>121926</c:v>
                </c:pt>
                <c:pt idx="698">
                  <c:v>122618</c:v>
                </c:pt>
                <c:pt idx="699">
                  <c:v>123233</c:v>
                </c:pt>
                <c:pt idx="700">
                  <c:v>123214</c:v>
                </c:pt>
                <c:pt idx="701">
                  <c:v>123444</c:v>
                </c:pt>
                <c:pt idx="702">
                  <c:v>124427</c:v>
                </c:pt>
                <c:pt idx="703">
                  <c:v>124726</c:v>
                </c:pt>
                <c:pt idx="704">
                  <c:v>124949</c:v>
                </c:pt>
                <c:pt idx="705">
                  <c:v>125426</c:v>
                </c:pt>
                <c:pt idx="706">
                  <c:v>125040</c:v>
                </c:pt>
                <c:pt idx="707">
                  <c:v>125764</c:v>
                </c:pt>
                <c:pt idx="708">
                  <c:v>126058</c:v>
                </c:pt>
                <c:pt idx="709">
                  <c:v>126536</c:v>
                </c:pt>
                <c:pt idx="710">
                  <c:v>126344</c:v>
                </c:pt>
                <c:pt idx="711">
                  <c:v>126609</c:v>
                </c:pt>
                <c:pt idx="712">
                  <c:v>127315</c:v>
                </c:pt>
                <c:pt idx="713">
                  <c:v>127805</c:v>
                </c:pt>
                <c:pt idx="714">
                  <c:v>127873</c:v>
                </c:pt>
                <c:pt idx="715">
                  <c:v>127944</c:v>
                </c:pt>
                <c:pt idx="716">
                  <c:v>128787</c:v>
                </c:pt>
                <c:pt idx="717">
                  <c:v>129141</c:v>
                </c:pt>
                <c:pt idx="718">
                  <c:v>129614</c:v>
                </c:pt>
                <c:pt idx="719">
                  <c:v>129952</c:v>
                </c:pt>
                <c:pt idx="720">
                  <c:v>129790</c:v>
                </c:pt>
                <c:pt idx="721">
                  <c:v>130535</c:v>
                </c:pt>
                <c:pt idx="722">
                  <c:v>131667</c:v>
                </c:pt>
                <c:pt idx="723">
                  <c:v>131289</c:v>
                </c:pt>
                <c:pt idx="724">
                  <c:v>131462</c:v>
                </c:pt>
                <c:pt idx="725">
                  <c:v>132499</c:v>
                </c:pt>
                <c:pt idx="726">
                  <c:v>133208</c:v>
                </c:pt>
                <c:pt idx="727">
                  <c:v>132298</c:v>
                </c:pt>
                <c:pt idx="728">
                  <c:v>133278</c:v>
                </c:pt>
                <c:pt idx="729">
                  <c:v>133193</c:v>
                </c:pt>
                <c:pt idx="730">
                  <c:v>133458</c:v>
                </c:pt>
                <c:pt idx="731">
                  <c:v>134701</c:v>
                </c:pt>
                <c:pt idx="732">
                  <c:v>134953</c:v>
                </c:pt>
                <c:pt idx="733">
                  <c:v>134785</c:v>
                </c:pt>
                <c:pt idx="734">
                  <c:v>135229</c:v>
                </c:pt>
                <c:pt idx="735">
                  <c:v>135931</c:v>
                </c:pt>
                <c:pt idx="736">
                  <c:v>136192</c:v>
                </c:pt>
                <c:pt idx="737">
                  <c:v>136275</c:v>
                </c:pt>
                <c:pt idx="738">
                  <c:v>136758</c:v>
                </c:pt>
                <c:pt idx="739">
                  <c:v>137254</c:v>
                </c:pt>
                <c:pt idx="740">
                  <c:v>137968</c:v>
                </c:pt>
                <c:pt idx="741">
                  <c:v>138528</c:v>
                </c:pt>
                <c:pt idx="742">
                  <c:v>138464</c:v>
                </c:pt>
                <c:pt idx="743">
                  <c:v>138716</c:v>
                </c:pt>
                <c:pt idx="744">
                  <c:v>139928</c:v>
                </c:pt>
                <c:pt idx="745">
                  <c:v>140014</c:v>
                </c:pt>
                <c:pt idx="746">
                  <c:v>139956</c:v>
                </c:pt>
                <c:pt idx="747">
                  <c:v>140198</c:v>
                </c:pt>
                <c:pt idx="748">
                  <c:v>141020</c:v>
                </c:pt>
                <c:pt idx="749">
                  <c:v>141557</c:v>
                </c:pt>
                <c:pt idx="750">
                  <c:v>141902</c:v>
                </c:pt>
                <c:pt idx="751">
                  <c:v>142123</c:v>
                </c:pt>
                <c:pt idx="752">
                  <c:v>141921</c:v>
                </c:pt>
                <c:pt idx="753">
                  <c:v>142375</c:v>
                </c:pt>
                <c:pt idx="754">
                  <c:v>143196</c:v>
                </c:pt>
                <c:pt idx="755">
                  <c:v>143241</c:v>
                </c:pt>
                <c:pt idx="756">
                  <c:v>143886</c:v>
                </c:pt>
                <c:pt idx="757">
                  <c:v>143792</c:v>
                </c:pt>
                <c:pt idx="758">
                  <c:v>144569</c:v>
                </c:pt>
                <c:pt idx="759">
                  <c:v>145453</c:v>
                </c:pt>
                <c:pt idx="760">
                  <c:v>145404</c:v>
                </c:pt>
                <c:pt idx="761">
                  <c:v>145917</c:v>
                </c:pt>
                <c:pt idx="762">
                  <c:v>146347</c:v>
                </c:pt>
                <c:pt idx="763">
                  <c:v>146608</c:v>
                </c:pt>
                <c:pt idx="764">
                  <c:v>146697</c:v>
                </c:pt>
                <c:pt idx="765">
                  <c:v>147363</c:v>
                </c:pt>
                <c:pt idx="766">
                  <c:v>147353</c:v>
                </c:pt>
                <c:pt idx="767">
                  <c:v>147715</c:v>
                </c:pt>
                <c:pt idx="768">
                  <c:v>148791</c:v>
                </c:pt>
                <c:pt idx="769">
                  <c:v>148457</c:v>
                </c:pt>
                <c:pt idx="770">
                  <c:v>149177</c:v>
                </c:pt>
                <c:pt idx="771">
                  <c:v>148996</c:v>
                </c:pt>
                <c:pt idx="772">
                  <c:v>149855</c:v>
                </c:pt>
                <c:pt idx="773">
                  <c:v>150347</c:v>
                </c:pt>
                <c:pt idx="774">
                  <c:v>150214</c:v>
                </c:pt>
                <c:pt idx="775">
                  <c:v>150755</c:v>
                </c:pt>
                <c:pt idx="776">
                  <c:v>150772</c:v>
                </c:pt>
                <c:pt idx="777">
                  <c:v>151545</c:v>
                </c:pt>
                <c:pt idx="778">
                  <c:v>152210</c:v>
                </c:pt>
                <c:pt idx="779">
                  <c:v>152719</c:v>
                </c:pt>
                <c:pt idx="780">
                  <c:v>152719</c:v>
                </c:pt>
                <c:pt idx="781">
                  <c:v>153534</c:v>
                </c:pt>
                <c:pt idx="782">
                  <c:v>153926</c:v>
                </c:pt>
                <c:pt idx="783">
                  <c:v>153977</c:v>
                </c:pt>
                <c:pt idx="784">
                  <c:v>154062</c:v>
                </c:pt>
                <c:pt idx="785">
                  <c:v>154527</c:v>
                </c:pt>
                <c:pt idx="786">
                  <c:v>154922</c:v>
                </c:pt>
                <c:pt idx="787">
                  <c:v>155499</c:v>
                </c:pt>
                <c:pt idx="788">
                  <c:v>156349</c:v>
                </c:pt>
                <c:pt idx="789">
                  <c:v>156787</c:v>
                </c:pt>
                <c:pt idx="790">
                  <c:v>156496</c:v>
                </c:pt>
                <c:pt idx="791">
                  <c:v>156921</c:v>
                </c:pt>
                <c:pt idx="792">
                  <c:v>157490</c:v>
                </c:pt>
                <c:pt idx="793">
                  <c:v>158080</c:v>
                </c:pt>
                <c:pt idx="794">
                  <c:v>159330</c:v>
                </c:pt>
                <c:pt idx="795">
                  <c:v>158356</c:v>
                </c:pt>
                <c:pt idx="796">
                  <c:v>159520</c:v>
                </c:pt>
                <c:pt idx="797">
                  <c:v>159943</c:v>
                </c:pt>
                <c:pt idx="798">
                  <c:v>159695</c:v>
                </c:pt>
                <c:pt idx="799">
                  <c:v>160748</c:v>
                </c:pt>
                <c:pt idx="800">
                  <c:v>161536</c:v>
                </c:pt>
                <c:pt idx="801">
                  <c:v>161387</c:v>
                </c:pt>
                <c:pt idx="802">
                  <c:v>161888</c:v>
                </c:pt>
                <c:pt idx="803">
                  <c:v>161713</c:v>
                </c:pt>
                <c:pt idx="804">
                  <c:v>162380</c:v>
                </c:pt>
                <c:pt idx="805">
                  <c:v>163273</c:v>
                </c:pt>
                <c:pt idx="806">
                  <c:v>163264</c:v>
                </c:pt>
                <c:pt idx="807">
                  <c:v>163601</c:v>
                </c:pt>
                <c:pt idx="808">
                  <c:v>163792</c:v>
                </c:pt>
                <c:pt idx="809">
                  <c:v>164606</c:v>
                </c:pt>
                <c:pt idx="810">
                  <c:v>165116</c:v>
                </c:pt>
                <c:pt idx="811">
                  <c:v>164735</c:v>
                </c:pt>
                <c:pt idx="812">
                  <c:v>165747</c:v>
                </c:pt>
                <c:pt idx="813">
                  <c:v>166486</c:v>
                </c:pt>
                <c:pt idx="814">
                  <c:v>167265</c:v>
                </c:pt>
                <c:pt idx="815">
                  <c:v>167184</c:v>
                </c:pt>
                <c:pt idx="816">
                  <c:v>167451</c:v>
                </c:pt>
                <c:pt idx="817">
                  <c:v>167206</c:v>
                </c:pt>
                <c:pt idx="818">
                  <c:v>168139</c:v>
                </c:pt>
                <c:pt idx="819">
                  <c:v>168361</c:v>
                </c:pt>
                <c:pt idx="820">
                  <c:v>168445</c:v>
                </c:pt>
                <c:pt idx="821">
                  <c:v>169214</c:v>
                </c:pt>
                <c:pt idx="822">
                  <c:v>170371</c:v>
                </c:pt>
                <c:pt idx="823">
                  <c:v>170454</c:v>
                </c:pt>
                <c:pt idx="824">
                  <c:v>170241</c:v>
                </c:pt>
                <c:pt idx="825">
                  <c:v>170464</c:v>
                </c:pt>
                <c:pt idx="826">
                  <c:v>171109</c:v>
                </c:pt>
                <c:pt idx="827">
                  <c:v>171482</c:v>
                </c:pt>
                <c:pt idx="828">
                  <c:v>171884</c:v>
                </c:pt>
                <c:pt idx="829">
                  <c:v>172551</c:v>
                </c:pt>
                <c:pt idx="830">
                  <c:v>173093</c:v>
                </c:pt>
                <c:pt idx="831">
                  <c:v>172872</c:v>
                </c:pt>
                <c:pt idx="832">
                  <c:v>174070</c:v>
                </c:pt>
                <c:pt idx="833">
                  <c:v>173909</c:v>
                </c:pt>
                <c:pt idx="834">
                  <c:v>175260</c:v>
                </c:pt>
                <c:pt idx="835">
                  <c:v>174769</c:v>
                </c:pt>
                <c:pt idx="836">
                  <c:v>175812</c:v>
                </c:pt>
                <c:pt idx="837">
                  <c:v>176118</c:v>
                </c:pt>
                <c:pt idx="838">
                  <c:v>176235</c:v>
                </c:pt>
                <c:pt idx="839">
                  <c:v>177252</c:v>
                </c:pt>
                <c:pt idx="840">
                  <c:v>176717</c:v>
                </c:pt>
                <c:pt idx="841">
                  <c:v>177683</c:v>
                </c:pt>
                <c:pt idx="842">
                  <c:v>177856</c:v>
                </c:pt>
                <c:pt idx="843">
                  <c:v>178813</c:v>
                </c:pt>
                <c:pt idx="844">
                  <c:v>179249</c:v>
                </c:pt>
                <c:pt idx="845">
                  <c:v>179785</c:v>
                </c:pt>
                <c:pt idx="846">
                  <c:v>179453</c:v>
                </c:pt>
                <c:pt idx="847">
                  <c:v>180441</c:v>
                </c:pt>
                <c:pt idx="848">
                  <c:v>180527</c:v>
                </c:pt>
                <c:pt idx="849">
                  <c:v>181047</c:v>
                </c:pt>
                <c:pt idx="850">
                  <c:v>182088</c:v>
                </c:pt>
                <c:pt idx="851">
                  <c:v>183029</c:v>
                </c:pt>
                <c:pt idx="852">
                  <c:v>181799</c:v>
                </c:pt>
                <c:pt idx="853">
                  <c:v>182584</c:v>
                </c:pt>
                <c:pt idx="854">
                  <c:v>183154</c:v>
                </c:pt>
                <c:pt idx="855">
                  <c:v>183912</c:v>
                </c:pt>
                <c:pt idx="856">
                  <c:v>183935</c:v>
                </c:pt>
                <c:pt idx="857">
                  <c:v>184547</c:v>
                </c:pt>
                <c:pt idx="858">
                  <c:v>184142</c:v>
                </c:pt>
                <c:pt idx="859">
                  <c:v>185536</c:v>
                </c:pt>
                <c:pt idx="860">
                  <c:v>185378</c:v>
                </c:pt>
                <c:pt idx="861">
                  <c:v>186560</c:v>
                </c:pt>
                <c:pt idx="862">
                  <c:v>186574</c:v>
                </c:pt>
                <c:pt idx="863">
                  <c:v>186823</c:v>
                </c:pt>
                <c:pt idx="864">
                  <c:v>187144</c:v>
                </c:pt>
                <c:pt idx="865">
                  <c:v>188841</c:v>
                </c:pt>
                <c:pt idx="866">
                  <c:v>188601</c:v>
                </c:pt>
                <c:pt idx="867">
                  <c:v>188600</c:v>
                </c:pt>
                <c:pt idx="868">
                  <c:v>188907</c:v>
                </c:pt>
                <c:pt idx="869">
                  <c:v>190055</c:v>
                </c:pt>
                <c:pt idx="870">
                  <c:v>190932</c:v>
                </c:pt>
                <c:pt idx="871">
                  <c:v>191368</c:v>
                </c:pt>
                <c:pt idx="872">
                  <c:v>191012</c:v>
                </c:pt>
                <c:pt idx="873">
                  <c:v>191260</c:v>
                </c:pt>
                <c:pt idx="874">
                  <c:v>192453</c:v>
                </c:pt>
                <c:pt idx="875">
                  <c:v>192244</c:v>
                </c:pt>
                <c:pt idx="876">
                  <c:v>193789</c:v>
                </c:pt>
                <c:pt idx="877">
                  <c:v>193598</c:v>
                </c:pt>
                <c:pt idx="878">
                  <c:v>193902</c:v>
                </c:pt>
                <c:pt idx="879">
                  <c:v>193619</c:v>
                </c:pt>
                <c:pt idx="880">
                  <c:v>195302</c:v>
                </c:pt>
                <c:pt idx="881">
                  <c:v>195741</c:v>
                </c:pt>
                <c:pt idx="882">
                  <c:v>195900</c:v>
                </c:pt>
                <c:pt idx="883">
                  <c:v>196116</c:v>
                </c:pt>
                <c:pt idx="884">
                  <c:v>196326</c:v>
                </c:pt>
                <c:pt idx="885">
                  <c:v>196916</c:v>
                </c:pt>
                <c:pt idx="886">
                  <c:v>197168</c:v>
                </c:pt>
                <c:pt idx="887">
                  <c:v>198118</c:v>
                </c:pt>
                <c:pt idx="888">
                  <c:v>198374</c:v>
                </c:pt>
                <c:pt idx="889">
                  <c:v>197795</c:v>
                </c:pt>
                <c:pt idx="890">
                  <c:v>199065</c:v>
                </c:pt>
                <c:pt idx="891">
                  <c:v>200362</c:v>
                </c:pt>
                <c:pt idx="892">
                  <c:v>200688</c:v>
                </c:pt>
                <c:pt idx="893">
                  <c:v>200368</c:v>
                </c:pt>
                <c:pt idx="894">
                  <c:v>200068</c:v>
                </c:pt>
                <c:pt idx="895">
                  <c:v>201504</c:v>
                </c:pt>
                <c:pt idx="896">
                  <c:v>202519</c:v>
                </c:pt>
                <c:pt idx="897">
                  <c:v>201903</c:v>
                </c:pt>
                <c:pt idx="898">
                  <c:v>202743</c:v>
                </c:pt>
                <c:pt idx="899">
                  <c:v>202104</c:v>
                </c:pt>
                <c:pt idx="900">
                  <c:v>203509</c:v>
                </c:pt>
                <c:pt idx="901">
                  <c:v>204064</c:v>
                </c:pt>
                <c:pt idx="902">
                  <c:v>204299</c:v>
                </c:pt>
                <c:pt idx="903">
                  <c:v>204008</c:v>
                </c:pt>
                <c:pt idx="904">
                  <c:v>205100</c:v>
                </c:pt>
                <c:pt idx="905">
                  <c:v>205419</c:v>
                </c:pt>
                <c:pt idx="906">
                  <c:v>206286</c:v>
                </c:pt>
                <c:pt idx="907">
                  <c:v>206301</c:v>
                </c:pt>
                <c:pt idx="908">
                  <c:v>206510</c:v>
                </c:pt>
                <c:pt idx="909">
                  <c:v>207209</c:v>
                </c:pt>
                <c:pt idx="910">
                  <c:v>208663</c:v>
                </c:pt>
                <c:pt idx="911">
                  <c:v>208654</c:v>
                </c:pt>
                <c:pt idx="912">
                  <c:v>209096</c:v>
                </c:pt>
                <c:pt idx="913">
                  <c:v>210293</c:v>
                </c:pt>
                <c:pt idx="914">
                  <c:v>209895</c:v>
                </c:pt>
                <c:pt idx="915">
                  <c:v>210960</c:v>
                </c:pt>
                <c:pt idx="916">
                  <c:v>211216</c:v>
                </c:pt>
                <c:pt idx="917">
                  <c:v>210518</c:v>
                </c:pt>
                <c:pt idx="918">
                  <c:v>211320</c:v>
                </c:pt>
                <c:pt idx="919">
                  <c:v>213252</c:v>
                </c:pt>
                <c:pt idx="920">
                  <c:v>212819</c:v>
                </c:pt>
                <c:pt idx="921">
                  <c:v>213285</c:v>
                </c:pt>
                <c:pt idx="922">
                  <c:v>213931</c:v>
                </c:pt>
                <c:pt idx="923">
                  <c:v>213976</c:v>
                </c:pt>
                <c:pt idx="924">
                  <c:v>214996</c:v>
                </c:pt>
                <c:pt idx="925">
                  <c:v>214413</c:v>
                </c:pt>
                <c:pt idx="926">
                  <c:v>215415</c:v>
                </c:pt>
                <c:pt idx="927">
                  <c:v>215804</c:v>
                </c:pt>
                <c:pt idx="928">
                  <c:v>216575</c:v>
                </c:pt>
                <c:pt idx="929">
                  <c:v>216937</c:v>
                </c:pt>
                <c:pt idx="930">
                  <c:v>217412</c:v>
                </c:pt>
                <c:pt idx="931">
                  <c:v>217878</c:v>
                </c:pt>
                <c:pt idx="932">
                  <c:v>218816</c:v>
                </c:pt>
                <c:pt idx="933">
                  <c:v>218637</c:v>
                </c:pt>
                <c:pt idx="934">
                  <c:v>219242</c:v>
                </c:pt>
                <c:pt idx="935">
                  <c:v>219144</c:v>
                </c:pt>
                <c:pt idx="936">
                  <c:v>220070</c:v>
                </c:pt>
                <c:pt idx="937">
                  <c:v>220725</c:v>
                </c:pt>
                <c:pt idx="938">
                  <c:v>221223</c:v>
                </c:pt>
                <c:pt idx="939">
                  <c:v>221304</c:v>
                </c:pt>
                <c:pt idx="940">
                  <c:v>221885</c:v>
                </c:pt>
                <c:pt idx="941">
                  <c:v>222523</c:v>
                </c:pt>
                <c:pt idx="942">
                  <c:v>222687</c:v>
                </c:pt>
                <c:pt idx="943">
                  <c:v>222621</c:v>
                </c:pt>
                <c:pt idx="944">
                  <c:v>224100</c:v>
                </c:pt>
                <c:pt idx="945">
                  <c:v>224084</c:v>
                </c:pt>
                <c:pt idx="946">
                  <c:v>225160</c:v>
                </c:pt>
                <c:pt idx="947">
                  <c:v>225585</c:v>
                </c:pt>
                <c:pt idx="948">
                  <c:v>226146</c:v>
                </c:pt>
                <c:pt idx="949">
                  <c:v>226292</c:v>
                </c:pt>
                <c:pt idx="950">
                  <c:v>226529</c:v>
                </c:pt>
                <c:pt idx="951">
                  <c:v>227497</c:v>
                </c:pt>
                <c:pt idx="952">
                  <c:v>227888</c:v>
                </c:pt>
                <c:pt idx="953">
                  <c:v>228306</c:v>
                </c:pt>
                <c:pt idx="954">
                  <c:v>229096</c:v>
                </c:pt>
                <c:pt idx="955">
                  <c:v>229206</c:v>
                </c:pt>
                <c:pt idx="956">
                  <c:v>229314</c:v>
                </c:pt>
                <c:pt idx="957">
                  <c:v>229748</c:v>
                </c:pt>
                <c:pt idx="958">
                  <c:v>230614</c:v>
                </c:pt>
                <c:pt idx="959">
                  <c:v>232055</c:v>
                </c:pt>
                <c:pt idx="960">
                  <c:v>231314</c:v>
                </c:pt>
                <c:pt idx="961">
                  <c:v>232321</c:v>
                </c:pt>
                <c:pt idx="962">
                  <c:v>231702</c:v>
                </c:pt>
                <c:pt idx="963">
                  <c:v>232946</c:v>
                </c:pt>
                <c:pt idx="964">
                  <c:v>233130</c:v>
                </c:pt>
                <c:pt idx="965">
                  <c:v>234613</c:v>
                </c:pt>
                <c:pt idx="966">
                  <c:v>234264</c:v>
                </c:pt>
                <c:pt idx="967">
                  <c:v>234338</c:v>
                </c:pt>
                <c:pt idx="968">
                  <c:v>235214</c:v>
                </c:pt>
                <c:pt idx="969">
                  <c:v>236124</c:v>
                </c:pt>
                <c:pt idx="970">
                  <c:v>236363</c:v>
                </c:pt>
                <c:pt idx="971">
                  <c:v>236075</c:v>
                </c:pt>
                <c:pt idx="972">
                  <c:v>237456</c:v>
                </c:pt>
                <c:pt idx="973">
                  <c:v>237942</c:v>
                </c:pt>
                <c:pt idx="974">
                  <c:v>238034</c:v>
                </c:pt>
                <c:pt idx="975">
                  <c:v>239392</c:v>
                </c:pt>
                <c:pt idx="976">
                  <c:v>239744</c:v>
                </c:pt>
                <c:pt idx="977">
                  <c:v>239853</c:v>
                </c:pt>
                <c:pt idx="978">
                  <c:v>239314</c:v>
                </c:pt>
                <c:pt idx="979">
                  <c:v>239887</c:v>
                </c:pt>
                <c:pt idx="980">
                  <c:v>241668</c:v>
                </c:pt>
                <c:pt idx="981">
                  <c:v>242062</c:v>
                </c:pt>
                <c:pt idx="982">
                  <c:v>242224</c:v>
                </c:pt>
                <c:pt idx="983">
                  <c:v>242512</c:v>
                </c:pt>
                <c:pt idx="984">
                  <c:v>243133</c:v>
                </c:pt>
                <c:pt idx="985">
                  <c:v>244012</c:v>
                </c:pt>
                <c:pt idx="986">
                  <c:v>244957</c:v>
                </c:pt>
                <c:pt idx="987">
                  <c:v>244257</c:v>
                </c:pt>
                <c:pt idx="988">
                  <c:v>245234</c:v>
                </c:pt>
                <c:pt idx="989">
                  <c:v>245288</c:v>
                </c:pt>
                <c:pt idx="990">
                  <c:v>246531</c:v>
                </c:pt>
                <c:pt idx="991">
                  <c:v>245623</c:v>
                </c:pt>
                <c:pt idx="992">
                  <c:v>247178</c:v>
                </c:pt>
                <c:pt idx="993">
                  <c:v>247286</c:v>
                </c:pt>
                <c:pt idx="994">
                  <c:v>248484</c:v>
                </c:pt>
                <c:pt idx="995">
                  <c:v>248933</c:v>
                </c:pt>
                <c:pt idx="996">
                  <c:v>249043</c:v>
                </c:pt>
                <c:pt idx="997">
                  <c:v>249687</c:v>
                </c:pt>
                <c:pt idx="998">
                  <c:v>250832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C-4092-993A-0CDCA4CA49E7}"/>
            </c:ext>
          </c:extLst>
        </c:ser>
        <c:ser>
          <c:idx val="1"/>
          <c:order val="1"/>
          <c:tx>
            <c:strRef>
              <c:f>excel_sorts_diagram_n1000_k100!$D$1</c:f>
              <c:strCache>
                <c:ptCount val="1"/>
                <c:pt idx="0">
                  <c:v>merge (swp)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excel_sorts_diagram_n1000_k100!$D$2:$D$1000</c:f>
              <c:numCache>
                <c:formatCode>General</c:formatCode>
                <c:ptCount val="999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68</c:v>
                </c:pt>
                <c:pt idx="10">
                  <c:v>78</c:v>
                </c:pt>
                <c:pt idx="11">
                  <c:v>88</c:v>
                </c:pt>
                <c:pt idx="12">
                  <c:v>98</c:v>
                </c:pt>
                <c:pt idx="13">
                  <c:v>108</c:v>
                </c:pt>
                <c:pt idx="14">
                  <c:v>118</c:v>
                </c:pt>
                <c:pt idx="15">
                  <c:v>128</c:v>
                </c:pt>
                <c:pt idx="16">
                  <c:v>140</c:v>
                </c:pt>
                <c:pt idx="17">
                  <c:v>152</c:v>
                </c:pt>
                <c:pt idx="18">
                  <c:v>164</c:v>
                </c:pt>
                <c:pt idx="19">
                  <c:v>176</c:v>
                </c:pt>
                <c:pt idx="20">
                  <c:v>188</c:v>
                </c:pt>
                <c:pt idx="21">
                  <c:v>200</c:v>
                </c:pt>
                <c:pt idx="22">
                  <c:v>212</c:v>
                </c:pt>
                <c:pt idx="23">
                  <c:v>224</c:v>
                </c:pt>
                <c:pt idx="24">
                  <c:v>236</c:v>
                </c:pt>
                <c:pt idx="25">
                  <c:v>248</c:v>
                </c:pt>
                <c:pt idx="26">
                  <c:v>260</c:v>
                </c:pt>
                <c:pt idx="27">
                  <c:v>272</c:v>
                </c:pt>
                <c:pt idx="28">
                  <c:v>284</c:v>
                </c:pt>
                <c:pt idx="29">
                  <c:v>296</c:v>
                </c:pt>
                <c:pt idx="30">
                  <c:v>308</c:v>
                </c:pt>
                <c:pt idx="31">
                  <c:v>320</c:v>
                </c:pt>
                <c:pt idx="32">
                  <c:v>334</c:v>
                </c:pt>
                <c:pt idx="33">
                  <c:v>348</c:v>
                </c:pt>
                <c:pt idx="34">
                  <c:v>362</c:v>
                </c:pt>
                <c:pt idx="35">
                  <c:v>376</c:v>
                </c:pt>
                <c:pt idx="36">
                  <c:v>390</c:v>
                </c:pt>
                <c:pt idx="37">
                  <c:v>404</c:v>
                </c:pt>
                <c:pt idx="38">
                  <c:v>418</c:v>
                </c:pt>
                <c:pt idx="39">
                  <c:v>432</c:v>
                </c:pt>
                <c:pt idx="40">
                  <c:v>446</c:v>
                </c:pt>
                <c:pt idx="41">
                  <c:v>460</c:v>
                </c:pt>
                <c:pt idx="42">
                  <c:v>474</c:v>
                </c:pt>
                <c:pt idx="43">
                  <c:v>488</c:v>
                </c:pt>
                <c:pt idx="44">
                  <c:v>502</c:v>
                </c:pt>
                <c:pt idx="45">
                  <c:v>516</c:v>
                </c:pt>
                <c:pt idx="46">
                  <c:v>530</c:v>
                </c:pt>
                <c:pt idx="47">
                  <c:v>544</c:v>
                </c:pt>
                <c:pt idx="48">
                  <c:v>558</c:v>
                </c:pt>
                <c:pt idx="49">
                  <c:v>572</c:v>
                </c:pt>
                <c:pt idx="50">
                  <c:v>586</c:v>
                </c:pt>
                <c:pt idx="51">
                  <c:v>600</c:v>
                </c:pt>
                <c:pt idx="52">
                  <c:v>614</c:v>
                </c:pt>
                <c:pt idx="53">
                  <c:v>628</c:v>
                </c:pt>
                <c:pt idx="54">
                  <c:v>642</c:v>
                </c:pt>
                <c:pt idx="55">
                  <c:v>656</c:v>
                </c:pt>
                <c:pt idx="56">
                  <c:v>670</c:v>
                </c:pt>
                <c:pt idx="57">
                  <c:v>684</c:v>
                </c:pt>
                <c:pt idx="58">
                  <c:v>698</c:v>
                </c:pt>
                <c:pt idx="59">
                  <c:v>712</c:v>
                </c:pt>
                <c:pt idx="60">
                  <c:v>726</c:v>
                </c:pt>
                <c:pt idx="61">
                  <c:v>740</c:v>
                </c:pt>
                <c:pt idx="62">
                  <c:v>754</c:v>
                </c:pt>
                <c:pt idx="63">
                  <c:v>768</c:v>
                </c:pt>
                <c:pt idx="64">
                  <c:v>784</c:v>
                </c:pt>
                <c:pt idx="65">
                  <c:v>800</c:v>
                </c:pt>
                <c:pt idx="66">
                  <c:v>816</c:v>
                </c:pt>
                <c:pt idx="67">
                  <c:v>832</c:v>
                </c:pt>
                <c:pt idx="68">
                  <c:v>848</c:v>
                </c:pt>
                <c:pt idx="69">
                  <c:v>864</c:v>
                </c:pt>
                <c:pt idx="70">
                  <c:v>880</c:v>
                </c:pt>
                <c:pt idx="71">
                  <c:v>896</c:v>
                </c:pt>
                <c:pt idx="72">
                  <c:v>912</c:v>
                </c:pt>
                <c:pt idx="73">
                  <c:v>928</c:v>
                </c:pt>
                <c:pt idx="74">
                  <c:v>944</c:v>
                </c:pt>
                <c:pt idx="75">
                  <c:v>960</c:v>
                </c:pt>
                <c:pt idx="76">
                  <c:v>976</c:v>
                </c:pt>
                <c:pt idx="77">
                  <c:v>992</c:v>
                </c:pt>
                <c:pt idx="78">
                  <c:v>1008</c:v>
                </c:pt>
                <c:pt idx="79">
                  <c:v>1024</c:v>
                </c:pt>
                <c:pt idx="80">
                  <c:v>1040</c:v>
                </c:pt>
                <c:pt idx="81">
                  <c:v>1056</c:v>
                </c:pt>
                <c:pt idx="82">
                  <c:v>1072</c:v>
                </c:pt>
                <c:pt idx="83">
                  <c:v>1088</c:v>
                </c:pt>
                <c:pt idx="84">
                  <c:v>1104</c:v>
                </c:pt>
                <c:pt idx="85">
                  <c:v>1120</c:v>
                </c:pt>
                <c:pt idx="86">
                  <c:v>1136</c:v>
                </c:pt>
                <c:pt idx="87">
                  <c:v>1152</c:v>
                </c:pt>
                <c:pt idx="88">
                  <c:v>1168</c:v>
                </c:pt>
                <c:pt idx="89">
                  <c:v>1184</c:v>
                </c:pt>
                <c:pt idx="90">
                  <c:v>1200</c:v>
                </c:pt>
                <c:pt idx="91">
                  <c:v>1216</c:v>
                </c:pt>
                <c:pt idx="92">
                  <c:v>1232</c:v>
                </c:pt>
                <c:pt idx="93">
                  <c:v>1248</c:v>
                </c:pt>
                <c:pt idx="94">
                  <c:v>1264</c:v>
                </c:pt>
                <c:pt idx="95">
                  <c:v>1280</c:v>
                </c:pt>
                <c:pt idx="96">
                  <c:v>1296</c:v>
                </c:pt>
                <c:pt idx="97">
                  <c:v>1312</c:v>
                </c:pt>
                <c:pt idx="98">
                  <c:v>1328</c:v>
                </c:pt>
                <c:pt idx="99">
                  <c:v>1344</c:v>
                </c:pt>
                <c:pt idx="100">
                  <c:v>1360</c:v>
                </c:pt>
                <c:pt idx="101">
                  <c:v>1376</c:v>
                </c:pt>
                <c:pt idx="102">
                  <c:v>1392</c:v>
                </c:pt>
                <c:pt idx="103">
                  <c:v>1408</c:v>
                </c:pt>
                <c:pt idx="104">
                  <c:v>1424</c:v>
                </c:pt>
                <c:pt idx="105">
                  <c:v>1440</c:v>
                </c:pt>
                <c:pt idx="106">
                  <c:v>1456</c:v>
                </c:pt>
                <c:pt idx="107">
                  <c:v>1472</c:v>
                </c:pt>
                <c:pt idx="108">
                  <c:v>1488</c:v>
                </c:pt>
                <c:pt idx="109">
                  <c:v>1504</c:v>
                </c:pt>
                <c:pt idx="110">
                  <c:v>1520</c:v>
                </c:pt>
                <c:pt idx="111">
                  <c:v>1536</c:v>
                </c:pt>
                <c:pt idx="112">
                  <c:v>1552</c:v>
                </c:pt>
                <c:pt idx="113">
                  <c:v>1568</c:v>
                </c:pt>
                <c:pt idx="114">
                  <c:v>1584</c:v>
                </c:pt>
                <c:pt idx="115">
                  <c:v>1600</c:v>
                </c:pt>
                <c:pt idx="116">
                  <c:v>1616</c:v>
                </c:pt>
                <c:pt idx="117">
                  <c:v>1632</c:v>
                </c:pt>
                <c:pt idx="118">
                  <c:v>1648</c:v>
                </c:pt>
                <c:pt idx="119">
                  <c:v>1664</c:v>
                </c:pt>
                <c:pt idx="120">
                  <c:v>1680</c:v>
                </c:pt>
                <c:pt idx="121">
                  <c:v>1696</c:v>
                </c:pt>
                <c:pt idx="122">
                  <c:v>1712</c:v>
                </c:pt>
                <c:pt idx="123">
                  <c:v>1728</c:v>
                </c:pt>
                <c:pt idx="124">
                  <c:v>1744</c:v>
                </c:pt>
                <c:pt idx="125">
                  <c:v>1760</c:v>
                </c:pt>
                <c:pt idx="126">
                  <c:v>1776</c:v>
                </c:pt>
                <c:pt idx="127">
                  <c:v>1792</c:v>
                </c:pt>
                <c:pt idx="128">
                  <c:v>1810</c:v>
                </c:pt>
                <c:pt idx="129">
                  <c:v>1828</c:v>
                </c:pt>
                <c:pt idx="130">
                  <c:v>1846</c:v>
                </c:pt>
                <c:pt idx="131">
                  <c:v>1864</c:v>
                </c:pt>
                <c:pt idx="132">
                  <c:v>1882</c:v>
                </c:pt>
                <c:pt idx="133">
                  <c:v>1900</c:v>
                </c:pt>
                <c:pt idx="134">
                  <c:v>1918</c:v>
                </c:pt>
                <c:pt idx="135">
                  <c:v>1936</c:v>
                </c:pt>
                <c:pt idx="136">
                  <c:v>1954</c:v>
                </c:pt>
                <c:pt idx="137">
                  <c:v>1972</c:v>
                </c:pt>
                <c:pt idx="138">
                  <c:v>1990</c:v>
                </c:pt>
                <c:pt idx="139">
                  <c:v>2008</c:v>
                </c:pt>
                <c:pt idx="140">
                  <c:v>2026</c:v>
                </c:pt>
                <c:pt idx="141">
                  <c:v>2044</c:v>
                </c:pt>
                <c:pt idx="142">
                  <c:v>2062</c:v>
                </c:pt>
                <c:pt idx="143">
                  <c:v>2080</c:v>
                </c:pt>
                <c:pt idx="144">
                  <c:v>2098</c:v>
                </c:pt>
                <c:pt idx="145">
                  <c:v>2116</c:v>
                </c:pt>
                <c:pt idx="146">
                  <c:v>2134</c:v>
                </c:pt>
                <c:pt idx="147">
                  <c:v>2152</c:v>
                </c:pt>
                <c:pt idx="148">
                  <c:v>2170</c:v>
                </c:pt>
                <c:pt idx="149">
                  <c:v>2188</c:v>
                </c:pt>
                <c:pt idx="150">
                  <c:v>2206</c:v>
                </c:pt>
                <c:pt idx="151">
                  <c:v>2224</c:v>
                </c:pt>
                <c:pt idx="152">
                  <c:v>2242</c:v>
                </c:pt>
                <c:pt idx="153">
                  <c:v>2260</c:v>
                </c:pt>
                <c:pt idx="154">
                  <c:v>2278</c:v>
                </c:pt>
                <c:pt idx="155">
                  <c:v>2296</c:v>
                </c:pt>
                <c:pt idx="156">
                  <c:v>2314</c:v>
                </c:pt>
                <c:pt idx="157">
                  <c:v>2332</c:v>
                </c:pt>
                <c:pt idx="158">
                  <c:v>2350</c:v>
                </c:pt>
                <c:pt idx="159">
                  <c:v>2368</c:v>
                </c:pt>
                <c:pt idx="160">
                  <c:v>2386</c:v>
                </c:pt>
                <c:pt idx="161">
                  <c:v>2404</c:v>
                </c:pt>
                <c:pt idx="162">
                  <c:v>2422</c:v>
                </c:pt>
                <c:pt idx="163">
                  <c:v>2440</c:v>
                </c:pt>
                <c:pt idx="164">
                  <c:v>2458</c:v>
                </c:pt>
                <c:pt idx="165">
                  <c:v>2476</c:v>
                </c:pt>
                <c:pt idx="166">
                  <c:v>2494</c:v>
                </c:pt>
                <c:pt idx="167">
                  <c:v>2512</c:v>
                </c:pt>
                <c:pt idx="168">
                  <c:v>2530</c:v>
                </c:pt>
                <c:pt idx="169">
                  <c:v>2548</c:v>
                </c:pt>
                <c:pt idx="170">
                  <c:v>2566</c:v>
                </c:pt>
                <c:pt idx="171">
                  <c:v>2584</c:v>
                </c:pt>
                <c:pt idx="172">
                  <c:v>2602</c:v>
                </c:pt>
                <c:pt idx="173">
                  <c:v>2620</c:v>
                </c:pt>
                <c:pt idx="174">
                  <c:v>2638</c:v>
                </c:pt>
                <c:pt idx="175">
                  <c:v>2656</c:v>
                </c:pt>
                <c:pt idx="176">
                  <c:v>2674</c:v>
                </c:pt>
                <c:pt idx="177">
                  <c:v>2692</c:v>
                </c:pt>
                <c:pt idx="178">
                  <c:v>2710</c:v>
                </c:pt>
                <c:pt idx="179">
                  <c:v>2728</c:v>
                </c:pt>
                <c:pt idx="180">
                  <c:v>2746</c:v>
                </c:pt>
                <c:pt idx="181">
                  <c:v>2764</c:v>
                </c:pt>
                <c:pt idx="182">
                  <c:v>2782</c:v>
                </c:pt>
                <c:pt idx="183">
                  <c:v>2800</c:v>
                </c:pt>
                <c:pt idx="184">
                  <c:v>2818</c:v>
                </c:pt>
                <c:pt idx="185">
                  <c:v>2836</c:v>
                </c:pt>
                <c:pt idx="186">
                  <c:v>2854</c:v>
                </c:pt>
                <c:pt idx="187">
                  <c:v>2872</c:v>
                </c:pt>
                <c:pt idx="188">
                  <c:v>2890</c:v>
                </c:pt>
                <c:pt idx="189">
                  <c:v>2908</c:v>
                </c:pt>
                <c:pt idx="190">
                  <c:v>2926</c:v>
                </c:pt>
                <c:pt idx="191">
                  <c:v>2944</c:v>
                </c:pt>
                <c:pt idx="192">
                  <c:v>2962</c:v>
                </c:pt>
                <c:pt idx="193">
                  <c:v>2980</c:v>
                </c:pt>
                <c:pt idx="194">
                  <c:v>2998</c:v>
                </c:pt>
                <c:pt idx="195">
                  <c:v>3016</c:v>
                </c:pt>
                <c:pt idx="196">
                  <c:v>3034</c:v>
                </c:pt>
                <c:pt idx="197">
                  <c:v>3052</c:v>
                </c:pt>
                <c:pt idx="198">
                  <c:v>3070</c:v>
                </c:pt>
                <c:pt idx="199">
                  <c:v>3088</c:v>
                </c:pt>
                <c:pt idx="200">
                  <c:v>3106</c:v>
                </c:pt>
                <c:pt idx="201">
                  <c:v>3124</c:v>
                </c:pt>
                <c:pt idx="202">
                  <c:v>3142</c:v>
                </c:pt>
                <c:pt idx="203">
                  <c:v>3160</c:v>
                </c:pt>
                <c:pt idx="204">
                  <c:v>3178</c:v>
                </c:pt>
                <c:pt idx="205">
                  <c:v>3196</c:v>
                </c:pt>
                <c:pt idx="206">
                  <c:v>3214</c:v>
                </c:pt>
                <c:pt idx="207">
                  <c:v>3232</c:v>
                </c:pt>
                <c:pt idx="208">
                  <c:v>3250</c:v>
                </c:pt>
                <c:pt idx="209">
                  <c:v>3268</c:v>
                </c:pt>
                <c:pt idx="210">
                  <c:v>3286</c:v>
                </c:pt>
                <c:pt idx="211">
                  <c:v>3304</c:v>
                </c:pt>
                <c:pt idx="212">
                  <c:v>3322</c:v>
                </c:pt>
                <c:pt idx="213">
                  <c:v>3340</c:v>
                </c:pt>
                <c:pt idx="214">
                  <c:v>3358</c:v>
                </c:pt>
                <c:pt idx="215">
                  <c:v>3376</c:v>
                </c:pt>
                <c:pt idx="216">
                  <c:v>3394</c:v>
                </c:pt>
                <c:pt idx="217">
                  <c:v>3412</c:v>
                </c:pt>
                <c:pt idx="218">
                  <c:v>3430</c:v>
                </c:pt>
                <c:pt idx="219">
                  <c:v>3448</c:v>
                </c:pt>
                <c:pt idx="220">
                  <c:v>3466</c:v>
                </c:pt>
                <c:pt idx="221">
                  <c:v>3484</c:v>
                </c:pt>
                <c:pt idx="222">
                  <c:v>3502</c:v>
                </c:pt>
                <c:pt idx="223">
                  <c:v>3520</c:v>
                </c:pt>
                <c:pt idx="224">
                  <c:v>3538</c:v>
                </c:pt>
                <c:pt idx="225">
                  <c:v>3556</c:v>
                </c:pt>
                <c:pt idx="226">
                  <c:v>3574</c:v>
                </c:pt>
                <c:pt idx="227">
                  <c:v>3592</c:v>
                </c:pt>
                <c:pt idx="228">
                  <c:v>3610</c:v>
                </c:pt>
                <c:pt idx="229">
                  <c:v>3628</c:v>
                </c:pt>
                <c:pt idx="230">
                  <c:v>3646</c:v>
                </c:pt>
                <c:pt idx="231">
                  <c:v>3664</c:v>
                </c:pt>
                <c:pt idx="232">
                  <c:v>3682</c:v>
                </c:pt>
                <c:pt idx="233">
                  <c:v>3700</c:v>
                </c:pt>
                <c:pt idx="234">
                  <c:v>3718</c:v>
                </c:pt>
                <c:pt idx="235">
                  <c:v>3736</c:v>
                </c:pt>
                <c:pt idx="236">
                  <c:v>3754</c:v>
                </c:pt>
                <c:pt idx="237">
                  <c:v>3772</c:v>
                </c:pt>
                <c:pt idx="238">
                  <c:v>3790</c:v>
                </c:pt>
                <c:pt idx="239">
                  <c:v>3808</c:v>
                </c:pt>
                <c:pt idx="240">
                  <c:v>3826</c:v>
                </c:pt>
                <c:pt idx="241">
                  <c:v>3844</c:v>
                </c:pt>
                <c:pt idx="242">
                  <c:v>3862</c:v>
                </c:pt>
                <c:pt idx="243">
                  <c:v>3880</c:v>
                </c:pt>
                <c:pt idx="244">
                  <c:v>3898</c:v>
                </c:pt>
                <c:pt idx="245">
                  <c:v>3916</c:v>
                </c:pt>
                <c:pt idx="246">
                  <c:v>3934</c:v>
                </c:pt>
                <c:pt idx="247">
                  <c:v>3952</c:v>
                </c:pt>
                <c:pt idx="248">
                  <c:v>3970</c:v>
                </c:pt>
                <c:pt idx="249">
                  <c:v>3988</c:v>
                </c:pt>
                <c:pt idx="250">
                  <c:v>4006</c:v>
                </c:pt>
                <c:pt idx="251">
                  <c:v>4024</c:v>
                </c:pt>
                <c:pt idx="252">
                  <c:v>4042</c:v>
                </c:pt>
                <c:pt idx="253">
                  <c:v>4060</c:v>
                </c:pt>
                <c:pt idx="254">
                  <c:v>4078</c:v>
                </c:pt>
                <c:pt idx="255">
                  <c:v>4096</c:v>
                </c:pt>
                <c:pt idx="256">
                  <c:v>4116</c:v>
                </c:pt>
                <c:pt idx="257">
                  <c:v>4136</c:v>
                </c:pt>
                <c:pt idx="258">
                  <c:v>4156</c:v>
                </c:pt>
                <c:pt idx="259">
                  <c:v>4176</c:v>
                </c:pt>
                <c:pt idx="260">
                  <c:v>4196</c:v>
                </c:pt>
                <c:pt idx="261">
                  <c:v>4216</c:v>
                </c:pt>
                <c:pt idx="262">
                  <c:v>4236</c:v>
                </c:pt>
                <c:pt idx="263">
                  <c:v>4256</c:v>
                </c:pt>
                <c:pt idx="264">
                  <c:v>4276</c:v>
                </c:pt>
                <c:pt idx="265">
                  <c:v>4296</c:v>
                </c:pt>
                <c:pt idx="266">
                  <c:v>4316</c:v>
                </c:pt>
                <c:pt idx="267">
                  <c:v>4336</c:v>
                </c:pt>
                <c:pt idx="268">
                  <c:v>4356</c:v>
                </c:pt>
                <c:pt idx="269">
                  <c:v>4376</c:v>
                </c:pt>
                <c:pt idx="270">
                  <c:v>4396</c:v>
                </c:pt>
                <c:pt idx="271">
                  <c:v>4416</c:v>
                </c:pt>
                <c:pt idx="272">
                  <c:v>4436</c:v>
                </c:pt>
                <c:pt idx="273">
                  <c:v>4456</c:v>
                </c:pt>
                <c:pt idx="274">
                  <c:v>4476</c:v>
                </c:pt>
                <c:pt idx="275">
                  <c:v>4496</c:v>
                </c:pt>
                <c:pt idx="276">
                  <c:v>4516</c:v>
                </c:pt>
                <c:pt idx="277">
                  <c:v>4536</c:v>
                </c:pt>
                <c:pt idx="278">
                  <c:v>4556</c:v>
                </c:pt>
                <c:pt idx="279">
                  <c:v>4576</c:v>
                </c:pt>
                <c:pt idx="280">
                  <c:v>4596</c:v>
                </c:pt>
                <c:pt idx="281">
                  <c:v>4616</c:v>
                </c:pt>
                <c:pt idx="282">
                  <c:v>4636</c:v>
                </c:pt>
                <c:pt idx="283">
                  <c:v>4656</c:v>
                </c:pt>
                <c:pt idx="284">
                  <c:v>4676</c:v>
                </c:pt>
                <c:pt idx="285">
                  <c:v>4696</c:v>
                </c:pt>
                <c:pt idx="286">
                  <c:v>4716</c:v>
                </c:pt>
                <c:pt idx="287">
                  <c:v>4736</c:v>
                </c:pt>
                <c:pt idx="288">
                  <c:v>4756</c:v>
                </c:pt>
                <c:pt idx="289">
                  <c:v>4776</c:v>
                </c:pt>
                <c:pt idx="290">
                  <c:v>4796</c:v>
                </c:pt>
                <c:pt idx="291">
                  <c:v>4816</c:v>
                </c:pt>
                <c:pt idx="292">
                  <c:v>4836</c:v>
                </c:pt>
                <c:pt idx="293">
                  <c:v>4856</c:v>
                </c:pt>
                <c:pt idx="294">
                  <c:v>4876</c:v>
                </c:pt>
                <c:pt idx="295">
                  <c:v>4896</c:v>
                </c:pt>
                <c:pt idx="296">
                  <c:v>4916</c:v>
                </c:pt>
                <c:pt idx="297">
                  <c:v>4936</c:v>
                </c:pt>
                <c:pt idx="298">
                  <c:v>4956</c:v>
                </c:pt>
                <c:pt idx="299">
                  <c:v>4976</c:v>
                </c:pt>
                <c:pt idx="300">
                  <c:v>4996</c:v>
                </c:pt>
                <c:pt idx="301">
                  <c:v>5016</c:v>
                </c:pt>
                <c:pt idx="302">
                  <c:v>5036</c:v>
                </c:pt>
                <c:pt idx="303">
                  <c:v>5056</c:v>
                </c:pt>
                <c:pt idx="304">
                  <c:v>5076</c:v>
                </c:pt>
                <c:pt idx="305">
                  <c:v>5096</c:v>
                </c:pt>
                <c:pt idx="306">
                  <c:v>5116</c:v>
                </c:pt>
                <c:pt idx="307">
                  <c:v>5136</c:v>
                </c:pt>
                <c:pt idx="308">
                  <c:v>5156</c:v>
                </c:pt>
                <c:pt idx="309">
                  <c:v>5176</c:v>
                </c:pt>
                <c:pt idx="310">
                  <c:v>5196</c:v>
                </c:pt>
                <c:pt idx="311">
                  <c:v>5216</c:v>
                </c:pt>
                <c:pt idx="312">
                  <c:v>5236</c:v>
                </c:pt>
                <c:pt idx="313">
                  <c:v>5256</c:v>
                </c:pt>
                <c:pt idx="314">
                  <c:v>5276</c:v>
                </c:pt>
                <c:pt idx="315">
                  <c:v>5296</c:v>
                </c:pt>
                <c:pt idx="316">
                  <c:v>5316</c:v>
                </c:pt>
                <c:pt idx="317">
                  <c:v>5336</c:v>
                </c:pt>
                <c:pt idx="318">
                  <c:v>5356</c:v>
                </c:pt>
                <c:pt idx="319">
                  <c:v>5376</c:v>
                </c:pt>
                <c:pt idx="320">
                  <c:v>5396</c:v>
                </c:pt>
                <c:pt idx="321">
                  <c:v>5416</c:v>
                </c:pt>
                <c:pt idx="322">
                  <c:v>5436</c:v>
                </c:pt>
                <c:pt idx="323">
                  <c:v>5456</c:v>
                </c:pt>
                <c:pt idx="324">
                  <c:v>5476</c:v>
                </c:pt>
                <c:pt idx="325">
                  <c:v>5496</c:v>
                </c:pt>
                <c:pt idx="326">
                  <c:v>5516</c:v>
                </c:pt>
                <c:pt idx="327">
                  <c:v>5536</c:v>
                </c:pt>
                <c:pt idx="328">
                  <c:v>5556</c:v>
                </c:pt>
                <c:pt idx="329">
                  <c:v>5576</c:v>
                </c:pt>
                <c:pt idx="330">
                  <c:v>5596</c:v>
                </c:pt>
                <c:pt idx="331">
                  <c:v>5616</c:v>
                </c:pt>
                <c:pt idx="332">
                  <c:v>5636</c:v>
                </c:pt>
                <c:pt idx="333">
                  <c:v>5656</c:v>
                </c:pt>
                <c:pt idx="334">
                  <c:v>5676</c:v>
                </c:pt>
                <c:pt idx="335">
                  <c:v>5696</c:v>
                </c:pt>
                <c:pt idx="336">
                  <c:v>5716</c:v>
                </c:pt>
                <c:pt idx="337">
                  <c:v>5736</c:v>
                </c:pt>
                <c:pt idx="338">
                  <c:v>5756</c:v>
                </c:pt>
                <c:pt idx="339">
                  <c:v>5776</c:v>
                </c:pt>
                <c:pt idx="340">
                  <c:v>5796</c:v>
                </c:pt>
                <c:pt idx="341">
                  <c:v>5816</c:v>
                </c:pt>
                <c:pt idx="342">
                  <c:v>5836</c:v>
                </c:pt>
                <c:pt idx="343">
                  <c:v>5856</c:v>
                </c:pt>
                <c:pt idx="344">
                  <c:v>5876</c:v>
                </c:pt>
                <c:pt idx="345">
                  <c:v>5896</c:v>
                </c:pt>
                <c:pt idx="346">
                  <c:v>5916</c:v>
                </c:pt>
                <c:pt idx="347">
                  <c:v>5936</c:v>
                </c:pt>
                <c:pt idx="348">
                  <c:v>5956</c:v>
                </c:pt>
                <c:pt idx="349">
                  <c:v>5976</c:v>
                </c:pt>
                <c:pt idx="350">
                  <c:v>5996</c:v>
                </c:pt>
                <c:pt idx="351">
                  <c:v>6016</c:v>
                </c:pt>
                <c:pt idx="352">
                  <c:v>6036</c:v>
                </c:pt>
                <c:pt idx="353">
                  <c:v>6056</c:v>
                </c:pt>
                <c:pt idx="354">
                  <c:v>6076</c:v>
                </c:pt>
                <c:pt idx="355">
                  <c:v>6096</c:v>
                </c:pt>
                <c:pt idx="356">
                  <c:v>6116</c:v>
                </c:pt>
                <c:pt idx="357">
                  <c:v>6136</c:v>
                </c:pt>
                <c:pt idx="358">
                  <c:v>6156</c:v>
                </c:pt>
                <c:pt idx="359">
                  <c:v>6176</c:v>
                </c:pt>
                <c:pt idx="360">
                  <c:v>6196</c:v>
                </c:pt>
                <c:pt idx="361">
                  <c:v>6216</c:v>
                </c:pt>
                <c:pt idx="362">
                  <c:v>6236</c:v>
                </c:pt>
                <c:pt idx="363">
                  <c:v>6256</c:v>
                </c:pt>
                <c:pt idx="364">
                  <c:v>6276</c:v>
                </c:pt>
                <c:pt idx="365">
                  <c:v>6296</c:v>
                </c:pt>
                <c:pt idx="366">
                  <c:v>6316</c:v>
                </c:pt>
                <c:pt idx="367">
                  <c:v>6336</c:v>
                </c:pt>
                <c:pt idx="368">
                  <c:v>6356</c:v>
                </c:pt>
                <c:pt idx="369">
                  <c:v>6376</c:v>
                </c:pt>
                <c:pt idx="370">
                  <c:v>6396</c:v>
                </c:pt>
                <c:pt idx="371">
                  <c:v>6416</c:v>
                </c:pt>
                <c:pt idx="372">
                  <c:v>6436</c:v>
                </c:pt>
                <c:pt idx="373">
                  <c:v>6456</c:v>
                </c:pt>
                <c:pt idx="374">
                  <c:v>6476</c:v>
                </c:pt>
                <c:pt idx="375">
                  <c:v>6496</c:v>
                </c:pt>
                <c:pt idx="376">
                  <c:v>6516</c:v>
                </c:pt>
                <c:pt idx="377">
                  <c:v>6536</c:v>
                </c:pt>
                <c:pt idx="378">
                  <c:v>6556</c:v>
                </c:pt>
                <c:pt idx="379">
                  <c:v>6576</c:v>
                </c:pt>
                <c:pt idx="380">
                  <c:v>6596</c:v>
                </c:pt>
                <c:pt idx="381">
                  <c:v>6616</c:v>
                </c:pt>
                <c:pt idx="382">
                  <c:v>6636</c:v>
                </c:pt>
                <c:pt idx="383">
                  <c:v>6656</c:v>
                </c:pt>
                <c:pt idx="384">
                  <c:v>6676</c:v>
                </c:pt>
                <c:pt idx="385">
                  <c:v>6696</c:v>
                </c:pt>
                <c:pt idx="386">
                  <c:v>6716</c:v>
                </c:pt>
                <c:pt idx="387">
                  <c:v>6736</c:v>
                </c:pt>
                <c:pt idx="388">
                  <c:v>6756</c:v>
                </c:pt>
                <c:pt idx="389">
                  <c:v>6776</c:v>
                </c:pt>
                <c:pt idx="390">
                  <c:v>6796</c:v>
                </c:pt>
                <c:pt idx="391">
                  <c:v>6816</c:v>
                </c:pt>
                <c:pt idx="392">
                  <c:v>6836</c:v>
                </c:pt>
                <c:pt idx="393">
                  <c:v>6856</c:v>
                </c:pt>
                <c:pt idx="394">
                  <c:v>6876</c:v>
                </c:pt>
                <c:pt idx="395">
                  <c:v>6896</c:v>
                </c:pt>
                <c:pt idx="396">
                  <c:v>6916</c:v>
                </c:pt>
                <c:pt idx="397">
                  <c:v>6936</c:v>
                </c:pt>
                <c:pt idx="398">
                  <c:v>6956</c:v>
                </c:pt>
                <c:pt idx="399">
                  <c:v>6976</c:v>
                </c:pt>
                <c:pt idx="400">
                  <c:v>6996</c:v>
                </c:pt>
                <c:pt idx="401">
                  <c:v>7016</c:v>
                </c:pt>
                <c:pt idx="402">
                  <c:v>7036</c:v>
                </c:pt>
                <c:pt idx="403">
                  <c:v>7056</c:v>
                </c:pt>
                <c:pt idx="404">
                  <c:v>7076</c:v>
                </c:pt>
                <c:pt idx="405">
                  <c:v>7096</c:v>
                </c:pt>
                <c:pt idx="406">
                  <c:v>7116</c:v>
                </c:pt>
                <c:pt idx="407">
                  <c:v>7136</c:v>
                </c:pt>
                <c:pt idx="408">
                  <c:v>7156</c:v>
                </c:pt>
                <c:pt idx="409">
                  <c:v>7176</c:v>
                </c:pt>
                <c:pt idx="410">
                  <c:v>7196</c:v>
                </c:pt>
                <c:pt idx="411">
                  <c:v>7216</c:v>
                </c:pt>
                <c:pt idx="412">
                  <c:v>7236</c:v>
                </c:pt>
                <c:pt idx="413">
                  <c:v>7256</c:v>
                </c:pt>
                <c:pt idx="414">
                  <c:v>7276</c:v>
                </c:pt>
                <c:pt idx="415">
                  <c:v>7296</c:v>
                </c:pt>
                <c:pt idx="416">
                  <c:v>7316</c:v>
                </c:pt>
                <c:pt idx="417">
                  <c:v>7336</c:v>
                </c:pt>
                <c:pt idx="418">
                  <c:v>7356</c:v>
                </c:pt>
                <c:pt idx="419">
                  <c:v>7376</c:v>
                </c:pt>
                <c:pt idx="420">
                  <c:v>7396</c:v>
                </c:pt>
                <c:pt idx="421">
                  <c:v>7416</c:v>
                </c:pt>
                <c:pt idx="422">
                  <c:v>7436</c:v>
                </c:pt>
                <c:pt idx="423">
                  <c:v>7456</c:v>
                </c:pt>
                <c:pt idx="424">
                  <c:v>7476</c:v>
                </c:pt>
                <c:pt idx="425">
                  <c:v>7496</c:v>
                </c:pt>
                <c:pt idx="426">
                  <c:v>7516</c:v>
                </c:pt>
                <c:pt idx="427">
                  <c:v>7536</c:v>
                </c:pt>
                <c:pt idx="428">
                  <c:v>7556</c:v>
                </c:pt>
                <c:pt idx="429">
                  <c:v>7576</c:v>
                </c:pt>
                <c:pt idx="430">
                  <c:v>7596</c:v>
                </c:pt>
                <c:pt idx="431">
                  <c:v>7616</c:v>
                </c:pt>
                <c:pt idx="432">
                  <c:v>7636</c:v>
                </c:pt>
                <c:pt idx="433">
                  <c:v>7656</c:v>
                </c:pt>
                <c:pt idx="434">
                  <c:v>7676</c:v>
                </c:pt>
                <c:pt idx="435">
                  <c:v>7696</c:v>
                </c:pt>
                <c:pt idx="436">
                  <c:v>7716</c:v>
                </c:pt>
                <c:pt idx="437">
                  <c:v>7736</c:v>
                </c:pt>
                <c:pt idx="438">
                  <c:v>7756</c:v>
                </c:pt>
                <c:pt idx="439">
                  <c:v>7776</c:v>
                </c:pt>
                <c:pt idx="440">
                  <c:v>7796</c:v>
                </c:pt>
                <c:pt idx="441">
                  <c:v>7816</c:v>
                </c:pt>
                <c:pt idx="442">
                  <c:v>7836</c:v>
                </c:pt>
                <c:pt idx="443">
                  <c:v>7856</c:v>
                </c:pt>
                <c:pt idx="444">
                  <c:v>7876</c:v>
                </c:pt>
                <c:pt idx="445">
                  <c:v>7896</c:v>
                </c:pt>
                <c:pt idx="446">
                  <c:v>7916</c:v>
                </c:pt>
                <c:pt idx="447">
                  <c:v>7936</c:v>
                </c:pt>
                <c:pt idx="448">
                  <c:v>7956</c:v>
                </c:pt>
                <c:pt idx="449">
                  <c:v>7976</c:v>
                </c:pt>
                <c:pt idx="450">
                  <c:v>7996</c:v>
                </c:pt>
                <c:pt idx="451">
                  <c:v>8016</c:v>
                </c:pt>
                <c:pt idx="452">
                  <c:v>8036</c:v>
                </c:pt>
                <c:pt idx="453">
                  <c:v>8056</c:v>
                </c:pt>
                <c:pt idx="454">
                  <c:v>8076</c:v>
                </c:pt>
                <c:pt idx="455">
                  <c:v>8096</c:v>
                </c:pt>
                <c:pt idx="456">
                  <c:v>8116</c:v>
                </c:pt>
                <c:pt idx="457">
                  <c:v>8136</c:v>
                </c:pt>
                <c:pt idx="458">
                  <c:v>8156</c:v>
                </c:pt>
                <c:pt idx="459">
                  <c:v>8176</c:v>
                </c:pt>
                <c:pt idx="460">
                  <c:v>8196</c:v>
                </c:pt>
                <c:pt idx="461">
                  <c:v>8216</c:v>
                </c:pt>
                <c:pt idx="462">
                  <c:v>8236</c:v>
                </c:pt>
                <c:pt idx="463">
                  <c:v>8256</c:v>
                </c:pt>
                <c:pt idx="464">
                  <c:v>8276</c:v>
                </c:pt>
                <c:pt idx="465">
                  <c:v>8296</c:v>
                </c:pt>
                <c:pt idx="466">
                  <c:v>8316</c:v>
                </c:pt>
                <c:pt idx="467">
                  <c:v>8336</c:v>
                </c:pt>
                <c:pt idx="468">
                  <c:v>8356</c:v>
                </c:pt>
                <c:pt idx="469">
                  <c:v>8376</c:v>
                </c:pt>
                <c:pt idx="470">
                  <c:v>8396</c:v>
                </c:pt>
                <c:pt idx="471">
                  <c:v>8416</c:v>
                </c:pt>
                <c:pt idx="472">
                  <c:v>8436</c:v>
                </c:pt>
                <c:pt idx="473">
                  <c:v>8456</c:v>
                </c:pt>
                <c:pt idx="474">
                  <c:v>8476</c:v>
                </c:pt>
                <c:pt idx="475">
                  <c:v>8496</c:v>
                </c:pt>
                <c:pt idx="476">
                  <c:v>8516</c:v>
                </c:pt>
                <c:pt idx="477">
                  <c:v>8536</c:v>
                </c:pt>
                <c:pt idx="478">
                  <c:v>8556</c:v>
                </c:pt>
                <c:pt idx="479">
                  <c:v>8576</c:v>
                </c:pt>
                <c:pt idx="480">
                  <c:v>8596</c:v>
                </c:pt>
                <c:pt idx="481">
                  <c:v>8616</c:v>
                </c:pt>
                <c:pt idx="482">
                  <c:v>8636</c:v>
                </c:pt>
                <c:pt idx="483">
                  <c:v>8656</c:v>
                </c:pt>
                <c:pt idx="484">
                  <c:v>8676</c:v>
                </c:pt>
                <c:pt idx="485">
                  <c:v>8696</c:v>
                </c:pt>
                <c:pt idx="486">
                  <c:v>8716</c:v>
                </c:pt>
                <c:pt idx="487">
                  <c:v>8736</c:v>
                </c:pt>
                <c:pt idx="488">
                  <c:v>8756</c:v>
                </c:pt>
                <c:pt idx="489">
                  <c:v>8776</c:v>
                </c:pt>
                <c:pt idx="490">
                  <c:v>8796</c:v>
                </c:pt>
                <c:pt idx="491">
                  <c:v>8816</c:v>
                </c:pt>
                <c:pt idx="492">
                  <c:v>8836</c:v>
                </c:pt>
                <c:pt idx="493">
                  <c:v>8856</c:v>
                </c:pt>
                <c:pt idx="494">
                  <c:v>8876</c:v>
                </c:pt>
                <c:pt idx="495">
                  <c:v>8896</c:v>
                </c:pt>
                <c:pt idx="496">
                  <c:v>8916</c:v>
                </c:pt>
                <c:pt idx="497">
                  <c:v>8936</c:v>
                </c:pt>
                <c:pt idx="498">
                  <c:v>8956</c:v>
                </c:pt>
                <c:pt idx="499">
                  <c:v>8976</c:v>
                </c:pt>
                <c:pt idx="500">
                  <c:v>8996</c:v>
                </c:pt>
                <c:pt idx="501">
                  <c:v>9016</c:v>
                </c:pt>
                <c:pt idx="502">
                  <c:v>9036</c:v>
                </c:pt>
                <c:pt idx="503">
                  <c:v>9056</c:v>
                </c:pt>
                <c:pt idx="504">
                  <c:v>9076</c:v>
                </c:pt>
                <c:pt idx="505">
                  <c:v>9096</c:v>
                </c:pt>
                <c:pt idx="506">
                  <c:v>9116</c:v>
                </c:pt>
                <c:pt idx="507">
                  <c:v>9136</c:v>
                </c:pt>
                <c:pt idx="508">
                  <c:v>9156</c:v>
                </c:pt>
                <c:pt idx="509">
                  <c:v>9176</c:v>
                </c:pt>
                <c:pt idx="510">
                  <c:v>9196</c:v>
                </c:pt>
                <c:pt idx="511">
                  <c:v>9216</c:v>
                </c:pt>
                <c:pt idx="512">
                  <c:v>9238</c:v>
                </c:pt>
                <c:pt idx="513">
                  <c:v>9260</c:v>
                </c:pt>
                <c:pt idx="514">
                  <c:v>9282</c:v>
                </c:pt>
                <c:pt idx="515">
                  <c:v>9304</c:v>
                </c:pt>
                <c:pt idx="516">
                  <c:v>9326</c:v>
                </c:pt>
                <c:pt idx="517">
                  <c:v>9348</c:v>
                </c:pt>
                <c:pt idx="518">
                  <c:v>9370</c:v>
                </c:pt>
                <c:pt idx="519">
                  <c:v>9392</c:v>
                </c:pt>
                <c:pt idx="520">
                  <c:v>9414</c:v>
                </c:pt>
                <c:pt idx="521">
                  <c:v>9436</c:v>
                </c:pt>
                <c:pt idx="522">
                  <c:v>9458</c:v>
                </c:pt>
                <c:pt idx="523">
                  <c:v>9480</c:v>
                </c:pt>
                <c:pt idx="524">
                  <c:v>9502</c:v>
                </c:pt>
                <c:pt idx="525">
                  <c:v>9524</c:v>
                </c:pt>
                <c:pt idx="526">
                  <c:v>9546</c:v>
                </c:pt>
                <c:pt idx="527">
                  <c:v>9568</c:v>
                </c:pt>
                <c:pt idx="528">
                  <c:v>9590</c:v>
                </c:pt>
                <c:pt idx="529">
                  <c:v>9612</c:v>
                </c:pt>
                <c:pt idx="530">
                  <c:v>9634</c:v>
                </c:pt>
                <c:pt idx="531">
                  <c:v>9656</c:v>
                </c:pt>
                <c:pt idx="532">
                  <c:v>9678</c:v>
                </c:pt>
                <c:pt idx="533">
                  <c:v>9700</c:v>
                </c:pt>
                <c:pt idx="534">
                  <c:v>9722</c:v>
                </c:pt>
                <c:pt idx="535">
                  <c:v>9744</c:v>
                </c:pt>
                <c:pt idx="536">
                  <c:v>9766</c:v>
                </c:pt>
                <c:pt idx="537">
                  <c:v>9788</c:v>
                </c:pt>
                <c:pt idx="538">
                  <c:v>9810</c:v>
                </c:pt>
                <c:pt idx="539">
                  <c:v>9832</c:v>
                </c:pt>
                <c:pt idx="540">
                  <c:v>9854</c:v>
                </c:pt>
                <c:pt idx="541">
                  <c:v>9876</c:v>
                </c:pt>
                <c:pt idx="542">
                  <c:v>9898</c:v>
                </c:pt>
                <c:pt idx="543">
                  <c:v>9920</c:v>
                </c:pt>
                <c:pt idx="544">
                  <c:v>9942</c:v>
                </c:pt>
                <c:pt idx="545">
                  <c:v>9964</c:v>
                </c:pt>
                <c:pt idx="546">
                  <c:v>9986</c:v>
                </c:pt>
                <c:pt idx="547">
                  <c:v>10008</c:v>
                </c:pt>
                <c:pt idx="548">
                  <c:v>10030</c:v>
                </c:pt>
                <c:pt idx="549">
                  <c:v>10052</c:v>
                </c:pt>
                <c:pt idx="550">
                  <c:v>10074</c:v>
                </c:pt>
                <c:pt idx="551">
                  <c:v>10096</c:v>
                </c:pt>
                <c:pt idx="552">
                  <c:v>10118</c:v>
                </c:pt>
                <c:pt idx="553">
                  <c:v>10140</c:v>
                </c:pt>
                <c:pt idx="554">
                  <c:v>10162</c:v>
                </c:pt>
                <c:pt idx="555">
                  <c:v>10184</c:v>
                </c:pt>
                <c:pt idx="556">
                  <c:v>10206</c:v>
                </c:pt>
                <c:pt idx="557">
                  <c:v>10228</c:v>
                </c:pt>
                <c:pt idx="558">
                  <c:v>10250</c:v>
                </c:pt>
                <c:pt idx="559">
                  <c:v>10272</c:v>
                </c:pt>
                <c:pt idx="560">
                  <c:v>10294</c:v>
                </c:pt>
                <c:pt idx="561">
                  <c:v>10316</c:v>
                </c:pt>
                <c:pt idx="562">
                  <c:v>10338</c:v>
                </c:pt>
                <c:pt idx="563">
                  <c:v>10360</c:v>
                </c:pt>
                <c:pt idx="564">
                  <c:v>10382</c:v>
                </c:pt>
                <c:pt idx="565">
                  <c:v>10404</c:v>
                </c:pt>
                <c:pt idx="566">
                  <c:v>10426</c:v>
                </c:pt>
                <c:pt idx="567">
                  <c:v>10448</c:v>
                </c:pt>
                <c:pt idx="568">
                  <c:v>10470</c:v>
                </c:pt>
                <c:pt idx="569">
                  <c:v>10492</c:v>
                </c:pt>
                <c:pt idx="570">
                  <c:v>10514</c:v>
                </c:pt>
                <c:pt idx="571">
                  <c:v>10536</c:v>
                </c:pt>
                <c:pt idx="572">
                  <c:v>10558</c:v>
                </c:pt>
                <c:pt idx="573">
                  <c:v>10580</c:v>
                </c:pt>
                <c:pt idx="574">
                  <c:v>10602</c:v>
                </c:pt>
                <c:pt idx="575">
                  <c:v>10624</c:v>
                </c:pt>
                <c:pt idx="576">
                  <c:v>10646</c:v>
                </c:pt>
                <c:pt idx="577">
                  <c:v>10668</c:v>
                </c:pt>
                <c:pt idx="578">
                  <c:v>10690</c:v>
                </c:pt>
                <c:pt idx="579">
                  <c:v>10712</c:v>
                </c:pt>
                <c:pt idx="580">
                  <c:v>10734</c:v>
                </c:pt>
                <c:pt idx="581">
                  <c:v>10756</c:v>
                </c:pt>
                <c:pt idx="582">
                  <c:v>10778</c:v>
                </c:pt>
                <c:pt idx="583">
                  <c:v>10800</c:v>
                </c:pt>
                <c:pt idx="584">
                  <c:v>10822</c:v>
                </c:pt>
                <c:pt idx="585">
                  <c:v>10844</c:v>
                </c:pt>
                <c:pt idx="586">
                  <c:v>10866</c:v>
                </c:pt>
                <c:pt idx="587">
                  <c:v>10888</c:v>
                </c:pt>
                <c:pt idx="588">
                  <c:v>10910</c:v>
                </c:pt>
                <c:pt idx="589">
                  <c:v>10932</c:v>
                </c:pt>
                <c:pt idx="590">
                  <c:v>10954</c:v>
                </c:pt>
                <c:pt idx="591">
                  <c:v>10976</c:v>
                </c:pt>
                <c:pt idx="592">
                  <c:v>10998</c:v>
                </c:pt>
                <c:pt idx="593">
                  <c:v>11020</c:v>
                </c:pt>
                <c:pt idx="594">
                  <c:v>11042</c:v>
                </c:pt>
                <c:pt idx="595">
                  <c:v>11064</c:v>
                </c:pt>
                <c:pt idx="596">
                  <c:v>11086</c:v>
                </c:pt>
                <c:pt idx="597">
                  <c:v>11108</c:v>
                </c:pt>
                <c:pt idx="598">
                  <c:v>11130</c:v>
                </c:pt>
                <c:pt idx="599">
                  <c:v>11152</c:v>
                </c:pt>
                <c:pt idx="600">
                  <c:v>11174</c:v>
                </c:pt>
                <c:pt idx="601">
                  <c:v>11196</c:v>
                </c:pt>
                <c:pt idx="602">
                  <c:v>11218</c:v>
                </c:pt>
                <c:pt idx="603">
                  <c:v>11240</c:v>
                </c:pt>
                <c:pt idx="604">
                  <c:v>11262</c:v>
                </c:pt>
                <c:pt idx="605">
                  <c:v>11284</c:v>
                </c:pt>
                <c:pt idx="606">
                  <c:v>11306</c:v>
                </c:pt>
                <c:pt idx="607">
                  <c:v>11328</c:v>
                </c:pt>
                <c:pt idx="608">
                  <c:v>11350</c:v>
                </c:pt>
                <c:pt idx="609">
                  <c:v>11372</c:v>
                </c:pt>
                <c:pt idx="610">
                  <c:v>11394</c:v>
                </c:pt>
                <c:pt idx="611">
                  <c:v>11416</c:v>
                </c:pt>
                <c:pt idx="612">
                  <c:v>11438</c:v>
                </c:pt>
                <c:pt idx="613">
                  <c:v>11460</c:v>
                </c:pt>
                <c:pt idx="614">
                  <c:v>11482</c:v>
                </c:pt>
                <c:pt idx="615">
                  <c:v>11504</c:v>
                </c:pt>
                <c:pt idx="616">
                  <c:v>11526</c:v>
                </c:pt>
                <c:pt idx="617">
                  <c:v>11548</c:v>
                </c:pt>
                <c:pt idx="618">
                  <c:v>11570</c:v>
                </c:pt>
                <c:pt idx="619">
                  <c:v>11592</c:v>
                </c:pt>
                <c:pt idx="620">
                  <c:v>11614</c:v>
                </c:pt>
                <c:pt idx="621">
                  <c:v>11636</c:v>
                </c:pt>
                <c:pt idx="622">
                  <c:v>11658</c:v>
                </c:pt>
                <c:pt idx="623">
                  <c:v>11680</c:v>
                </c:pt>
                <c:pt idx="624">
                  <c:v>11702</c:v>
                </c:pt>
                <c:pt idx="625">
                  <c:v>11724</c:v>
                </c:pt>
                <c:pt idx="626">
                  <c:v>11746</c:v>
                </c:pt>
                <c:pt idx="627">
                  <c:v>11768</c:v>
                </c:pt>
                <c:pt idx="628">
                  <c:v>11790</c:v>
                </c:pt>
                <c:pt idx="629">
                  <c:v>11812</c:v>
                </c:pt>
                <c:pt idx="630">
                  <c:v>11834</c:v>
                </c:pt>
                <c:pt idx="631">
                  <c:v>11856</c:v>
                </c:pt>
                <c:pt idx="632">
                  <c:v>11878</c:v>
                </c:pt>
                <c:pt idx="633">
                  <c:v>11900</c:v>
                </c:pt>
                <c:pt idx="634">
                  <c:v>11922</c:v>
                </c:pt>
                <c:pt idx="635">
                  <c:v>11944</c:v>
                </c:pt>
                <c:pt idx="636">
                  <c:v>11966</c:v>
                </c:pt>
                <c:pt idx="637">
                  <c:v>11988</c:v>
                </c:pt>
                <c:pt idx="638">
                  <c:v>12010</c:v>
                </c:pt>
                <c:pt idx="639">
                  <c:v>12032</c:v>
                </c:pt>
                <c:pt idx="640">
                  <c:v>12054</c:v>
                </c:pt>
                <c:pt idx="641">
                  <c:v>12076</c:v>
                </c:pt>
                <c:pt idx="642">
                  <c:v>12098</c:v>
                </c:pt>
                <c:pt idx="643">
                  <c:v>12120</c:v>
                </c:pt>
                <c:pt idx="644">
                  <c:v>12142</c:v>
                </c:pt>
                <c:pt idx="645">
                  <c:v>12164</c:v>
                </c:pt>
                <c:pt idx="646">
                  <c:v>12186</c:v>
                </c:pt>
                <c:pt idx="647">
                  <c:v>12208</c:v>
                </c:pt>
                <c:pt idx="648">
                  <c:v>12230</c:v>
                </c:pt>
                <c:pt idx="649">
                  <c:v>12252</c:v>
                </c:pt>
                <c:pt idx="650">
                  <c:v>12274</c:v>
                </c:pt>
                <c:pt idx="651">
                  <c:v>12296</c:v>
                </c:pt>
                <c:pt idx="652">
                  <c:v>12318</c:v>
                </c:pt>
                <c:pt idx="653">
                  <c:v>12340</c:v>
                </c:pt>
                <c:pt idx="654">
                  <c:v>12362</c:v>
                </c:pt>
                <c:pt idx="655">
                  <c:v>12384</c:v>
                </c:pt>
                <c:pt idx="656">
                  <c:v>12406</c:v>
                </c:pt>
                <c:pt idx="657">
                  <c:v>12428</c:v>
                </c:pt>
                <c:pt idx="658">
                  <c:v>12450</c:v>
                </c:pt>
                <c:pt idx="659">
                  <c:v>12472</c:v>
                </c:pt>
                <c:pt idx="660">
                  <c:v>12494</c:v>
                </c:pt>
                <c:pt idx="661">
                  <c:v>12516</c:v>
                </c:pt>
                <c:pt idx="662">
                  <c:v>12538</c:v>
                </c:pt>
                <c:pt idx="663">
                  <c:v>12560</c:v>
                </c:pt>
                <c:pt idx="664">
                  <c:v>12582</c:v>
                </c:pt>
                <c:pt idx="665">
                  <c:v>12604</c:v>
                </c:pt>
                <c:pt idx="666">
                  <c:v>12626</c:v>
                </c:pt>
                <c:pt idx="667">
                  <c:v>12648</c:v>
                </c:pt>
                <c:pt idx="668">
                  <c:v>12670</c:v>
                </c:pt>
                <c:pt idx="669">
                  <c:v>12692</c:v>
                </c:pt>
                <c:pt idx="670">
                  <c:v>12714</c:v>
                </c:pt>
                <c:pt idx="671">
                  <c:v>12736</c:v>
                </c:pt>
                <c:pt idx="672">
                  <c:v>12758</c:v>
                </c:pt>
                <c:pt idx="673">
                  <c:v>12780</c:v>
                </c:pt>
                <c:pt idx="674">
                  <c:v>12802</c:v>
                </c:pt>
                <c:pt idx="675">
                  <c:v>12824</c:v>
                </c:pt>
                <c:pt idx="676">
                  <c:v>12846</c:v>
                </c:pt>
                <c:pt idx="677">
                  <c:v>12868</c:v>
                </c:pt>
                <c:pt idx="678">
                  <c:v>12890</c:v>
                </c:pt>
                <c:pt idx="679">
                  <c:v>12912</c:v>
                </c:pt>
                <c:pt idx="680">
                  <c:v>12934</c:v>
                </c:pt>
                <c:pt idx="681">
                  <c:v>12956</c:v>
                </c:pt>
                <c:pt idx="682">
                  <c:v>12978</c:v>
                </c:pt>
                <c:pt idx="683">
                  <c:v>13000</c:v>
                </c:pt>
                <c:pt idx="684">
                  <c:v>13022</c:v>
                </c:pt>
                <c:pt idx="685">
                  <c:v>13044</c:v>
                </c:pt>
                <c:pt idx="686">
                  <c:v>13066</c:v>
                </c:pt>
                <c:pt idx="687">
                  <c:v>13088</c:v>
                </c:pt>
                <c:pt idx="688">
                  <c:v>13110</c:v>
                </c:pt>
                <c:pt idx="689">
                  <c:v>13132</c:v>
                </c:pt>
                <c:pt idx="690">
                  <c:v>13154</c:v>
                </c:pt>
                <c:pt idx="691">
                  <c:v>13176</c:v>
                </c:pt>
                <c:pt idx="692">
                  <c:v>13198</c:v>
                </c:pt>
                <c:pt idx="693">
                  <c:v>13220</c:v>
                </c:pt>
                <c:pt idx="694">
                  <c:v>13242</c:v>
                </c:pt>
                <c:pt idx="695">
                  <c:v>13264</c:v>
                </c:pt>
                <c:pt idx="696">
                  <c:v>13286</c:v>
                </c:pt>
                <c:pt idx="697">
                  <c:v>13308</c:v>
                </c:pt>
                <c:pt idx="698">
                  <c:v>13330</c:v>
                </c:pt>
                <c:pt idx="699">
                  <c:v>13352</c:v>
                </c:pt>
                <c:pt idx="700">
                  <c:v>13374</c:v>
                </c:pt>
                <c:pt idx="701">
                  <c:v>13396</c:v>
                </c:pt>
                <c:pt idx="702">
                  <c:v>13418</c:v>
                </c:pt>
                <c:pt idx="703">
                  <c:v>13440</c:v>
                </c:pt>
                <c:pt idx="704">
                  <c:v>13462</c:v>
                </c:pt>
                <c:pt idx="705">
                  <c:v>13484</c:v>
                </c:pt>
                <c:pt idx="706">
                  <c:v>13506</c:v>
                </c:pt>
                <c:pt idx="707">
                  <c:v>13528</c:v>
                </c:pt>
                <c:pt idx="708">
                  <c:v>13550</c:v>
                </c:pt>
                <c:pt idx="709">
                  <c:v>13572</c:v>
                </c:pt>
                <c:pt idx="710">
                  <c:v>13594</c:v>
                </c:pt>
                <c:pt idx="711">
                  <c:v>13616</c:v>
                </c:pt>
                <c:pt idx="712">
                  <c:v>13638</c:v>
                </c:pt>
                <c:pt idx="713">
                  <c:v>13660</c:v>
                </c:pt>
                <c:pt idx="714">
                  <c:v>13682</c:v>
                </c:pt>
                <c:pt idx="715">
                  <c:v>13704</c:v>
                </c:pt>
                <c:pt idx="716">
                  <c:v>13726</c:v>
                </c:pt>
                <c:pt idx="717">
                  <c:v>13748</c:v>
                </c:pt>
                <c:pt idx="718">
                  <c:v>13770</c:v>
                </c:pt>
                <c:pt idx="719">
                  <c:v>13792</c:v>
                </c:pt>
                <c:pt idx="720">
                  <c:v>13814</c:v>
                </c:pt>
                <c:pt idx="721">
                  <c:v>13836</c:v>
                </c:pt>
                <c:pt idx="722">
                  <c:v>13858</c:v>
                </c:pt>
                <c:pt idx="723">
                  <c:v>13880</c:v>
                </c:pt>
                <c:pt idx="724">
                  <c:v>13902</c:v>
                </c:pt>
                <c:pt idx="725">
                  <c:v>13924</c:v>
                </c:pt>
                <c:pt idx="726">
                  <c:v>13946</c:v>
                </c:pt>
                <c:pt idx="727">
                  <c:v>13968</c:v>
                </c:pt>
                <c:pt idx="728">
                  <c:v>13990</c:v>
                </c:pt>
                <c:pt idx="729">
                  <c:v>14012</c:v>
                </c:pt>
                <c:pt idx="730">
                  <c:v>14034</c:v>
                </c:pt>
                <c:pt idx="731">
                  <c:v>14056</c:v>
                </c:pt>
                <c:pt idx="732">
                  <c:v>14078</c:v>
                </c:pt>
                <c:pt idx="733">
                  <c:v>14100</c:v>
                </c:pt>
                <c:pt idx="734">
                  <c:v>14122</c:v>
                </c:pt>
                <c:pt idx="735">
                  <c:v>14144</c:v>
                </c:pt>
                <c:pt idx="736">
                  <c:v>14166</c:v>
                </c:pt>
                <c:pt idx="737">
                  <c:v>14188</c:v>
                </c:pt>
                <c:pt idx="738">
                  <c:v>14210</c:v>
                </c:pt>
                <c:pt idx="739">
                  <c:v>14232</c:v>
                </c:pt>
                <c:pt idx="740">
                  <c:v>14254</c:v>
                </c:pt>
                <c:pt idx="741">
                  <c:v>14276</c:v>
                </c:pt>
                <c:pt idx="742">
                  <c:v>14298</c:v>
                </c:pt>
                <c:pt idx="743">
                  <c:v>14320</c:v>
                </c:pt>
                <c:pt idx="744">
                  <c:v>14342</c:v>
                </c:pt>
                <c:pt idx="745">
                  <c:v>14364</c:v>
                </c:pt>
                <c:pt idx="746">
                  <c:v>14386</c:v>
                </c:pt>
                <c:pt idx="747">
                  <c:v>14408</c:v>
                </c:pt>
                <c:pt idx="748">
                  <c:v>14430</c:v>
                </c:pt>
                <c:pt idx="749">
                  <c:v>14452</c:v>
                </c:pt>
                <c:pt idx="750">
                  <c:v>14474</c:v>
                </c:pt>
                <c:pt idx="751">
                  <c:v>14496</c:v>
                </c:pt>
                <c:pt idx="752">
                  <c:v>14518</c:v>
                </c:pt>
                <c:pt idx="753">
                  <c:v>14540</c:v>
                </c:pt>
                <c:pt idx="754">
                  <c:v>14562</c:v>
                </c:pt>
                <c:pt idx="755">
                  <c:v>14584</c:v>
                </c:pt>
                <c:pt idx="756">
                  <c:v>14606</c:v>
                </c:pt>
                <c:pt idx="757">
                  <c:v>14628</c:v>
                </c:pt>
                <c:pt idx="758">
                  <c:v>14650</c:v>
                </c:pt>
                <c:pt idx="759">
                  <c:v>14672</c:v>
                </c:pt>
                <c:pt idx="760">
                  <c:v>14694</c:v>
                </c:pt>
                <c:pt idx="761">
                  <c:v>14716</c:v>
                </c:pt>
                <c:pt idx="762">
                  <c:v>14738</c:v>
                </c:pt>
                <c:pt idx="763">
                  <c:v>14760</c:v>
                </c:pt>
                <c:pt idx="764">
                  <c:v>14782</c:v>
                </c:pt>
                <c:pt idx="765">
                  <c:v>14804</c:v>
                </c:pt>
                <c:pt idx="766">
                  <c:v>14826</c:v>
                </c:pt>
                <c:pt idx="767">
                  <c:v>14848</c:v>
                </c:pt>
                <c:pt idx="768">
                  <c:v>14870</c:v>
                </c:pt>
                <c:pt idx="769">
                  <c:v>14892</c:v>
                </c:pt>
                <c:pt idx="770">
                  <c:v>14914</c:v>
                </c:pt>
                <c:pt idx="771">
                  <c:v>14936</c:v>
                </c:pt>
                <c:pt idx="772">
                  <c:v>14958</c:v>
                </c:pt>
                <c:pt idx="773">
                  <c:v>14980</c:v>
                </c:pt>
                <c:pt idx="774">
                  <c:v>15002</c:v>
                </c:pt>
                <c:pt idx="775">
                  <c:v>15024</c:v>
                </c:pt>
                <c:pt idx="776">
                  <c:v>15046</c:v>
                </c:pt>
                <c:pt idx="777">
                  <c:v>15068</c:v>
                </c:pt>
                <c:pt idx="778">
                  <c:v>15090</c:v>
                </c:pt>
                <c:pt idx="779">
                  <c:v>15112</c:v>
                </c:pt>
                <c:pt idx="780">
                  <c:v>15134</c:v>
                </c:pt>
                <c:pt idx="781">
                  <c:v>15156</c:v>
                </c:pt>
                <c:pt idx="782">
                  <c:v>15178</c:v>
                </c:pt>
                <c:pt idx="783">
                  <c:v>15200</c:v>
                </c:pt>
                <c:pt idx="784">
                  <c:v>15222</c:v>
                </c:pt>
                <c:pt idx="785">
                  <c:v>15244</c:v>
                </c:pt>
                <c:pt idx="786">
                  <c:v>15266</c:v>
                </c:pt>
                <c:pt idx="787">
                  <c:v>15288</c:v>
                </c:pt>
                <c:pt idx="788">
                  <c:v>15310</c:v>
                </c:pt>
                <c:pt idx="789">
                  <c:v>15332</c:v>
                </c:pt>
                <c:pt idx="790">
                  <c:v>15354</c:v>
                </c:pt>
                <c:pt idx="791">
                  <c:v>15376</c:v>
                </c:pt>
                <c:pt idx="792">
                  <c:v>15398</c:v>
                </c:pt>
                <c:pt idx="793">
                  <c:v>15420</c:v>
                </c:pt>
                <c:pt idx="794">
                  <c:v>15442</c:v>
                </c:pt>
                <c:pt idx="795">
                  <c:v>15464</c:v>
                </c:pt>
                <c:pt idx="796">
                  <c:v>15486</c:v>
                </c:pt>
                <c:pt idx="797">
                  <c:v>15508</c:v>
                </c:pt>
                <c:pt idx="798">
                  <c:v>15530</c:v>
                </c:pt>
                <c:pt idx="799">
                  <c:v>15552</c:v>
                </c:pt>
                <c:pt idx="800">
                  <c:v>15574</c:v>
                </c:pt>
                <c:pt idx="801">
                  <c:v>15596</c:v>
                </c:pt>
                <c:pt idx="802">
                  <c:v>15618</c:v>
                </c:pt>
                <c:pt idx="803">
                  <c:v>15640</c:v>
                </c:pt>
                <c:pt idx="804">
                  <c:v>15662</c:v>
                </c:pt>
                <c:pt idx="805">
                  <c:v>15684</c:v>
                </c:pt>
                <c:pt idx="806">
                  <c:v>15706</c:v>
                </c:pt>
                <c:pt idx="807">
                  <c:v>15728</c:v>
                </c:pt>
                <c:pt idx="808">
                  <c:v>15750</c:v>
                </c:pt>
                <c:pt idx="809">
                  <c:v>15772</c:v>
                </c:pt>
                <c:pt idx="810">
                  <c:v>15794</c:v>
                </c:pt>
                <c:pt idx="811">
                  <c:v>15816</c:v>
                </c:pt>
                <c:pt idx="812">
                  <c:v>15838</c:v>
                </c:pt>
                <c:pt idx="813">
                  <c:v>15860</c:v>
                </c:pt>
                <c:pt idx="814">
                  <c:v>15882</c:v>
                </c:pt>
                <c:pt idx="815">
                  <c:v>15904</c:v>
                </c:pt>
                <c:pt idx="816">
                  <c:v>15926</c:v>
                </c:pt>
                <c:pt idx="817">
                  <c:v>15948</c:v>
                </c:pt>
                <c:pt idx="818">
                  <c:v>15970</c:v>
                </c:pt>
                <c:pt idx="819">
                  <c:v>15992</c:v>
                </c:pt>
                <c:pt idx="820">
                  <c:v>16014</c:v>
                </c:pt>
                <c:pt idx="821">
                  <c:v>16036</c:v>
                </c:pt>
                <c:pt idx="822">
                  <c:v>16058</c:v>
                </c:pt>
                <c:pt idx="823">
                  <c:v>16080</c:v>
                </c:pt>
                <c:pt idx="824">
                  <c:v>16102</c:v>
                </c:pt>
                <c:pt idx="825">
                  <c:v>16124</c:v>
                </c:pt>
                <c:pt idx="826">
                  <c:v>16146</c:v>
                </c:pt>
                <c:pt idx="827">
                  <c:v>16168</c:v>
                </c:pt>
                <c:pt idx="828">
                  <c:v>16190</c:v>
                </c:pt>
                <c:pt idx="829">
                  <c:v>16212</c:v>
                </c:pt>
                <c:pt idx="830">
                  <c:v>16234</c:v>
                </c:pt>
                <c:pt idx="831">
                  <c:v>16256</c:v>
                </c:pt>
                <c:pt idx="832">
                  <c:v>16278</c:v>
                </c:pt>
                <c:pt idx="833">
                  <c:v>16300</c:v>
                </c:pt>
                <c:pt idx="834">
                  <c:v>16322</c:v>
                </c:pt>
                <c:pt idx="835">
                  <c:v>16344</c:v>
                </c:pt>
                <c:pt idx="836">
                  <c:v>16366</c:v>
                </c:pt>
                <c:pt idx="837">
                  <c:v>16388</c:v>
                </c:pt>
                <c:pt idx="838">
                  <c:v>16410</c:v>
                </c:pt>
                <c:pt idx="839">
                  <c:v>16432</c:v>
                </c:pt>
                <c:pt idx="840">
                  <c:v>16454</c:v>
                </c:pt>
                <c:pt idx="841">
                  <c:v>16476</c:v>
                </c:pt>
                <c:pt idx="842">
                  <c:v>16498</c:v>
                </c:pt>
                <c:pt idx="843">
                  <c:v>16520</c:v>
                </c:pt>
                <c:pt idx="844">
                  <c:v>16542</c:v>
                </c:pt>
                <c:pt idx="845">
                  <c:v>16564</c:v>
                </c:pt>
                <c:pt idx="846">
                  <c:v>16586</c:v>
                </c:pt>
                <c:pt idx="847">
                  <c:v>16608</c:v>
                </c:pt>
                <c:pt idx="848">
                  <c:v>16630</c:v>
                </c:pt>
                <c:pt idx="849">
                  <c:v>16652</c:v>
                </c:pt>
                <c:pt idx="850">
                  <c:v>16674</c:v>
                </c:pt>
                <c:pt idx="851">
                  <c:v>16696</c:v>
                </c:pt>
                <c:pt idx="852">
                  <c:v>16718</c:v>
                </c:pt>
                <c:pt idx="853">
                  <c:v>16740</c:v>
                </c:pt>
                <c:pt idx="854">
                  <c:v>16762</c:v>
                </c:pt>
                <c:pt idx="855">
                  <c:v>16784</c:v>
                </c:pt>
                <c:pt idx="856">
                  <c:v>16806</c:v>
                </c:pt>
                <c:pt idx="857">
                  <c:v>16828</c:v>
                </c:pt>
                <c:pt idx="858">
                  <c:v>16850</c:v>
                </c:pt>
                <c:pt idx="859">
                  <c:v>16872</c:v>
                </c:pt>
                <c:pt idx="860">
                  <c:v>16894</c:v>
                </c:pt>
                <c:pt idx="861">
                  <c:v>16916</c:v>
                </c:pt>
                <c:pt idx="862">
                  <c:v>16938</c:v>
                </c:pt>
                <c:pt idx="863">
                  <c:v>16960</c:v>
                </c:pt>
                <c:pt idx="864">
                  <c:v>16982</c:v>
                </c:pt>
                <c:pt idx="865">
                  <c:v>17004</c:v>
                </c:pt>
                <c:pt idx="866">
                  <c:v>17026</c:v>
                </c:pt>
                <c:pt idx="867">
                  <c:v>17048</c:v>
                </c:pt>
                <c:pt idx="868">
                  <c:v>17070</c:v>
                </c:pt>
                <c:pt idx="869">
                  <c:v>17092</c:v>
                </c:pt>
                <c:pt idx="870">
                  <c:v>17114</c:v>
                </c:pt>
                <c:pt idx="871">
                  <c:v>17136</c:v>
                </c:pt>
                <c:pt idx="872">
                  <c:v>17158</c:v>
                </c:pt>
                <c:pt idx="873">
                  <c:v>17180</c:v>
                </c:pt>
                <c:pt idx="874">
                  <c:v>17202</c:v>
                </c:pt>
                <c:pt idx="875">
                  <c:v>17224</c:v>
                </c:pt>
                <c:pt idx="876">
                  <c:v>17246</c:v>
                </c:pt>
                <c:pt idx="877">
                  <c:v>17268</c:v>
                </c:pt>
                <c:pt idx="878">
                  <c:v>17290</c:v>
                </c:pt>
                <c:pt idx="879">
                  <c:v>17312</c:v>
                </c:pt>
                <c:pt idx="880">
                  <c:v>17334</c:v>
                </c:pt>
                <c:pt idx="881">
                  <c:v>17356</c:v>
                </c:pt>
                <c:pt idx="882">
                  <c:v>17378</c:v>
                </c:pt>
                <c:pt idx="883">
                  <c:v>17400</c:v>
                </c:pt>
                <c:pt idx="884">
                  <c:v>17422</c:v>
                </c:pt>
                <c:pt idx="885">
                  <c:v>17444</c:v>
                </c:pt>
                <c:pt idx="886">
                  <c:v>17466</c:v>
                </c:pt>
                <c:pt idx="887">
                  <c:v>17488</c:v>
                </c:pt>
                <c:pt idx="888">
                  <c:v>17510</c:v>
                </c:pt>
                <c:pt idx="889">
                  <c:v>17532</c:v>
                </c:pt>
                <c:pt idx="890">
                  <c:v>17554</c:v>
                </c:pt>
                <c:pt idx="891">
                  <c:v>17576</c:v>
                </c:pt>
                <c:pt idx="892">
                  <c:v>17598</c:v>
                </c:pt>
                <c:pt idx="893">
                  <c:v>17620</c:v>
                </c:pt>
                <c:pt idx="894">
                  <c:v>17642</c:v>
                </c:pt>
                <c:pt idx="895">
                  <c:v>17664</c:v>
                </c:pt>
                <c:pt idx="896">
                  <c:v>17686</c:v>
                </c:pt>
                <c:pt idx="897">
                  <c:v>17708</c:v>
                </c:pt>
                <c:pt idx="898">
                  <c:v>17730</c:v>
                </c:pt>
                <c:pt idx="899">
                  <c:v>17752</c:v>
                </c:pt>
                <c:pt idx="900">
                  <c:v>17774</c:v>
                </c:pt>
                <c:pt idx="901">
                  <c:v>17796</c:v>
                </c:pt>
                <c:pt idx="902">
                  <c:v>17818</c:v>
                </c:pt>
                <c:pt idx="903">
                  <c:v>17840</c:v>
                </c:pt>
                <c:pt idx="904">
                  <c:v>17862</c:v>
                </c:pt>
                <c:pt idx="905">
                  <c:v>17884</c:v>
                </c:pt>
                <c:pt idx="906">
                  <c:v>17906</c:v>
                </c:pt>
                <c:pt idx="907">
                  <c:v>17928</c:v>
                </c:pt>
                <c:pt idx="908">
                  <c:v>17950</c:v>
                </c:pt>
                <c:pt idx="909">
                  <c:v>17972</c:v>
                </c:pt>
                <c:pt idx="910">
                  <c:v>17994</c:v>
                </c:pt>
                <c:pt idx="911">
                  <c:v>18016</c:v>
                </c:pt>
                <c:pt idx="912">
                  <c:v>18038</c:v>
                </c:pt>
                <c:pt idx="913">
                  <c:v>18060</c:v>
                </c:pt>
                <c:pt idx="914">
                  <c:v>18082</c:v>
                </c:pt>
                <c:pt idx="915">
                  <c:v>18104</c:v>
                </c:pt>
                <c:pt idx="916">
                  <c:v>18126</c:v>
                </c:pt>
                <c:pt idx="917">
                  <c:v>18148</c:v>
                </c:pt>
                <c:pt idx="918">
                  <c:v>18170</c:v>
                </c:pt>
                <c:pt idx="919">
                  <c:v>18192</c:v>
                </c:pt>
                <c:pt idx="920">
                  <c:v>18214</c:v>
                </c:pt>
                <c:pt idx="921">
                  <c:v>18236</c:v>
                </c:pt>
                <c:pt idx="922">
                  <c:v>18258</c:v>
                </c:pt>
                <c:pt idx="923">
                  <c:v>18280</c:v>
                </c:pt>
                <c:pt idx="924">
                  <c:v>18302</c:v>
                </c:pt>
                <c:pt idx="925">
                  <c:v>18324</c:v>
                </c:pt>
                <c:pt idx="926">
                  <c:v>18346</c:v>
                </c:pt>
                <c:pt idx="927">
                  <c:v>18368</c:v>
                </c:pt>
                <c:pt idx="928">
                  <c:v>18390</c:v>
                </c:pt>
                <c:pt idx="929">
                  <c:v>18412</c:v>
                </c:pt>
                <c:pt idx="930">
                  <c:v>18434</c:v>
                </c:pt>
                <c:pt idx="931">
                  <c:v>18456</c:v>
                </c:pt>
                <c:pt idx="932">
                  <c:v>18478</c:v>
                </c:pt>
                <c:pt idx="933">
                  <c:v>18500</c:v>
                </c:pt>
                <c:pt idx="934">
                  <c:v>18522</c:v>
                </c:pt>
                <c:pt idx="935">
                  <c:v>18544</c:v>
                </c:pt>
                <c:pt idx="936">
                  <c:v>18566</c:v>
                </c:pt>
                <c:pt idx="937">
                  <c:v>18588</c:v>
                </c:pt>
                <c:pt idx="938">
                  <c:v>18610</c:v>
                </c:pt>
                <c:pt idx="939">
                  <c:v>18632</c:v>
                </c:pt>
                <c:pt idx="940">
                  <c:v>18654</c:v>
                </c:pt>
                <c:pt idx="941">
                  <c:v>18676</c:v>
                </c:pt>
                <c:pt idx="942">
                  <c:v>18698</c:v>
                </c:pt>
                <c:pt idx="943">
                  <c:v>18720</c:v>
                </c:pt>
                <c:pt idx="944">
                  <c:v>18742</c:v>
                </c:pt>
                <c:pt idx="945">
                  <c:v>18764</c:v>
                </c:pt>
                <c:pt idx="946">
                  <c:v>18786</c:v>
                </c:pt>
                <c:pt idx="947">
                  <c:v>18808</c:v>
                </c:pt>
                <c:pt idx="948">
                  <c:v>18830</c:v>
                </c:pt>
                <c:pt idx="949">
                  <c:v>18852</c:v>
                </c:pt>
                <c:pt idx="950">
                  <c:v>18874</c:v>
                </c:pt>
                <c:pt idx="951">
                  <c:v>18896</c:v>
                </c:pt>
                <c:pt idx="952">
                  <c:v>18918</c:v>
                </c:pt>
                <c:pt idx="953">
                  <c:v>18940</c:v>
                </c:pt>
                <c:pt idx="954">
                  <c:v>18962</c:v>
                </c:pt>
                <c:pt idx="955">
                  <c:v>18984</c:v>
                </c:pt>
                <c:pt idx="956">
                  <c:v>19006</c:v>
                </c:pt>
                <c:pt idx="957">
                  <c:v>19028</c:v>
                </c:pt>
                <c:pt idx="958">
                  <c:v>19050</c:v>
                </c:pt>
                <c:pt idx="959">
                  <c:v>19072</c:v>
                </c:pt>
                <c:pt idx="960">
                  <c:v>19094</c:v>
                </c:pt>
                <c:pt idx="961">
                  <c:v>19116</c:v>
                </c:pt>
                <c:pt idx="962">
                  <c:v>19138</c:v>
                </c:pt>
                <c:pt idx="963">
                  <c:v>19160</c:v>
                </c:pt>
                <c:pt idx="964">
                  <c:v>19182</c:v>
                </c:pt>
                <c:pt idx="965">
                  <c:v>19204</c:v>
                </c:pt>
                <c:pt idx="966">
                  <c:v>19226</c:v>
                </c:pt>
                <c:pt idx="967">
                  <c:v>19248</c:v>
                </c:pt>
                <c:pt idx="968">
                  <c:v>19270</c:v>
                </c:pt>
                <c:pt idx="969">
                  <c:v>19292</c:v>
                </c:pt>
                <c:pt idx="970">
                  <c:v>19314</c:v>
                </c:pt>
                <c:pt idx="971">
                  <c:v>19336</c:v>
                </c:pt>
                <c:pt idx="972">
                  <c:v>19358</c:v>
                </c:pt>
                <c:pt idx="973">
                  <c:v>19380</c:v>
                </c:pt>
                <c:pt idx="974">
                  <c:v>19402</c:v>
                </c:pt>
                <c:pt idx="975">
                  <c:v>19424</c:v>
                </c:pt>
                <c:pt idx="976">
                  <c:v>19446</c:v>
                </c:pt>
                <c:pt idx="977">
                  <c:v>19468</c:v>
                </c:pt>
                <c:pt idx="978">
                  <c:v>19490</c:v>
                </c:pt>
                <c:pt idx="979">
                  <c:v>19512</c:v>
                </c:pt>
                <c:pt idx="980">
                  <c:v>19534</c:v>
                </c:pt>
                <c:pt idx="981">
                  <c:v>19556</c:v>
                </c:pt>
                <c:pt idx="982">
                  <c:v>19578</c:v>
                </c:pt>
                <c:pt idx="983">
                  <c:v>19600</c:v>
                </c:pt>
                <c:pt idx="984">
                  <c:v>19622</c:v>
                </c:pt>
                <c:pt idx="985">
                  <c:v>19644</c:v>
                </c:pt>
                <c:pt idx="986">
                  <c:v>19666</c:v>
                </c:pt>
                <c:pt idx="987">
                  <c:v>19688</c:v>
                </c:pt>
                <c:pt idx="988">
                  <c:v>19710</c:v>
                </c:pt>
                <c:pt idx="989">
                  <c:v>19732</c:v>
                </c:pt>
                <c:pt idx="990">
                  <c:v>19754</c:v>
                </c:pt>
                <c:pt idx="991">
                  <c:v>19776</c:v>
                </c:pt>
                <c:pt idx="992">
                  <c:v>19798</c:v>
                </c:pt>
                <c:pt idx="993">
                  <c:v>19820</c:v>
                </c:pt>
                <c:pt idx="994">
                  <c:v>19842</c:v>
                </c:pt>
                <c:pt idx="995">
                  <c:v>19864</c:v>
                </c:pt>
                <c:pt idx="996">
                  <c:v>19886</c:v>
                </c:pt>
                <c:pt idx="997">
                  <c:v>19908</c:v>
                </c:pt>
                <c:pt idx="998">
                  <c:v>19930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C-4092-993A-0CDCA4CA49E7}"/>
            </c:ext>
          </c:extLst>
        </c:ser>
        <c:ser>
          <c:idx val="2"/>
          <c:order val="2"/>
          <c:tx>
            <c:strRef>
              <c:f>excel_sorts_diagram_n1000_k100!$F$1</c:f>
              <c:strCache>
                <c:ptCount val="1"/>
                <c:pt idx="0">
                  <c:v>quick (swp)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excel_sorts_diagram_n1000_k100!$F$2:$F$1000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44</c:v>
                </c:pt>
                <c:pt idx="16">
                  <c:v>49</c:v>
                </c:pt>
                <c:pt idx="17">
                  <c:v>56</c:v>
                </c:pt>
                <c:pt idx="18">
                  <c:v>58</c:v>
                </c:pt>
                <c:pt idx="19">
                  <c:v>64</c:v>
                </c:pt>
                <c:pt idx="20">
                  <c:v>67</c:v>
                </c:pt>
                <c:pt idx="21">
                  <c:v>75</c:v>
                </c:pt>
                <c:pt idx="22">
                  <c:v>78</c:v>
                </c:pt>
                <c:pt idx="23">
                  <c:v>83</c:v>
                </c:pt>
                <c:pt idx="24">
                  <c:v>89</c:v>
                </c:pt>
                <c:pt idx="25">
                  <c:v>94</c:v>
                </c:pt>
                <c:pt idx="26">
                  <c:v>103</c:v>
                </c:pt>
                <c:pt idx="27">
                  <c:v>103</c:v>
                </c:pt>
                <c:pt idx="28">
                  <c:v>110</c:v>
                </c:pt>
                <c:pt idx="29">
                  <c:v>114</c:v>
                </c:pt>
                <c:pt idx="30">
                  <c:v>121</c:v>
                </c:pt>
                <c:pt idx="31">
                  <c:v>122</c:v>
                </c:pt>
                <c:pt idx="32">
                  <c:v>134</c:v>
                </c:pt>
                <c:pt idx="33">
                  <c:v>134</c:v>
                </c:pt>
                <c:pt idx="34">
                  <c:v>141</c:v>
                </c:pt>
                <c:pt idx="35">
                  <c:v>149</c:v>
                </c:pt>
                <c:pt idx="36">
                  <c:v>157</c:v>
                </c:pt>
                <c:pt idx="37">
                  <c:v>158</c:v>
                </c:pt>
                <c:pt idx="38">
                  <c:v>166</c:v>
                </c:pt>
                <c:pt idx="39">
                  <c:v>174</c:v>
                </c:pt>
                <c:pt idx="40">
                  <c:v>177</c:v>
                </c:pt>
                <c:pt idx="41">
                  <c:v>184</c:v>
                </c:pt>
                <c:pt idx="42">
                  <c:v>190</c:v>
                </c:pt>
                <c:pt idx="43">
                  <c:v>200</c:v>
                </c:pt>
                <c:pt idx="44">
                  <c:v>202</c:v>
                </c:pt>
                <c:pt idx="45">
                  <c:v>208</c:v>
                </c:pt>
                <c:pt idx="46">
                  <c:v>215</c:v>
                </c:pt>
                <c:pt idx="47">
                  <c:v>225</c:v>
                </c:pt>
                <c:pt idx="48">
                  <c:v>223</c:v>
                </c:pt>
                <c:pt idx="49">
                  <c:v>235</c:v>
                </c:pt>
                <c:pt idx="50">
                  <c:v>244</c:v>
                </c:pt>
                <c:pt idx="51">
                  <c:v>243</c:v>
                </c:pt>
                <c:pt idx="52">
                  <c:v>253</c:v>
                </c:pt>
                <c:pt idx="53">
                  <c:v>258</c:v>
                </c:pt>
                <c:pt idx="54">
                  <c:v>271</c:v>
                </c:pt>
                <c:pt idx="55">
                  <c:v>278</c:v>
                </c:pt>
                <c:pt idx="56">
                  <c:v>271</c:v>
                </c:pt>
                <c:pt idx="57">
                  <c:v>299</c:v>
                </c:pt>
                <c:pt idx="58">
                  <c:v>299</c:v>
                </c:pt>
                <c:pt idx="59">
                  <c:v>299</c:v>
                </c:pt>
                <c:pt idx="60">
                  <c:v>308</c:v>
                </c:pt>
                <c:pt idx="61">
                  <c:v>317</c:v>
                </c:pt>
                <c:pt idx="62">
                  <c:v>324</c:v>
                </c:pt>
                <c:pt idx="63">
                  <c:v>332</c:v>
                </c:pt>
                <c:pt idx="64">
                  <c:v>342</c:v>
                </c:pt>
                <c:pt idx="65">
                  <c:v>353</c:v>
                </c:pt>
                <c:pt idx="66">
                  <c:v>350</c:v>
                </c:pt>
                <c:pt idx="67">
                  <c:v>356</c:v>
                </c:pt>
                <c:pt idx="68">
                  <c:v>356</c:v>
                </c:pt>
                <c:pt idx="69">
                  <c:v>361</c:v>
                </c:pt>
                <c:pt idx="70">
                  <c:v>377</c:v>
                </c:pt>
                <c:pt idx="71">
                  <c:v>373</c:v>
                </c:pt>
                <c:pt idx="72">
                  <c:v>387</c:v>
                </c:pt>
                <c:pt idx="73">
                  <c:v>409</c:v>
                </c:pt>
                <c:pt idx="74">
                  <c:v>395</c:v>
                </c:pt>
                <c:pt idx="75">
                  <c:v>408</c:v>
                </c:pt>
                <c:pt idx="76">
                  <c:v>414</c:v>
                </c:pt>
                <c:pt idx="77">
                  <c:v>430</c:v>
                </c:pt>
                <c:pt idx="78">
                  <c:v>431</c:v>
                </c:pt>
                <c:pt idx="79">
                  <c:v>438</c:v>
                </c:pt>
                <c:pt idx="80">
                  <c:v>442</c:v>
                </c:pt>
                <c:pt idx="81">
                  <c:v>447</c:v>
                </c:pt>
                <c:pt idx="82">
                  <c:v>459</c:v>
                </c:pt>
                <c:pt idx="83">
                  <c:v>475</c:v>
                </c:pt>
                <c:pt idx="84">
                  <c:v>473</c:v>
                </c:pt>
                <c:pt idx="85">
                  <c:v>480</c:v>
                </c:pt>
                <c:pt idx="86">
                  <c:v>487</c:v>
                </c:pt>
                <c:pt idx="87">
                  <c:v>504</c:v>
                </c:pt>
                <c:pt idx="88">
                  <c:v>509</c:v>
                </c:pt>
                <c:pt idx="89">
                  <c:v>511</c:v>
                </c:pt>
                <c:pt idx="90">
                  <c:v>516</c:v>
                </c:pt>
                <c:pt idx="91">
                  <c:v>545</c:v>
                </c:pt>
                <c:pt idx="92">
                  <c:v>538</c:v>
                </c:pt>
                <c:pt idx="93">
                  <c:v>538</c:v>
                </c:pt>
                <c:pt idx="94">
                  <c:v>556</c:v>
                </c:pt>
                <c:pt idx="95">
                  <c:v>569</c:v>
                </c:pt>
                <c:pt idx="96">
                  <c:v>556</c:v>
                </c:pt>
                <c:pt idx="97">
                  <c:v>564</c:v>
                </c:pt>
                <c:pt idx="98">
                  <c:v>577</c:v>
                </c:pt>
                <c:pt idx="99">
                  <c:v>591</c:v>
                </c:pt>
                <c:pt idx="100">
                  <c:v>608</c:v>
                </c:pt>
                <c:pt idx="101">
                  <c:v>603</c:v>
                </c:pt>
                <c:pt idx="102">
                  <c:v>608</c:v>
                </c:pt>
                <c:pt idx="103">
                  <c:v>632</c:v>
                </c:pt>
                <c:pt idx="104">
                  <c:v>624</c:v>
                </c:pt>
                <c:pt idx="105">
                  <c:v>641</c:v>
                </c:pt>
                <c:pt idx="106">
                  <c:v>648</c:v>
                </c:pt>
                <c:pt idx="107">
                  <c:v>664</c:v>
                </c:pt>
                <c:pt idx="108">
                  <c:v>647</c:v>
                </c:pt>
                <c:pt idx="109">
                  <c:v>666</c:v>
                </c:pt>
                <c:pt idx="110">
                  <c:v>666</c:v>
                </c:pt>
                <c:pt idx="111">
                  <c:v>667</c:v>
                </c:pt>
                <c:pt idx="112">
                  <c:v>706</c:v>
                </c:pt>
                <c:pt idx="113">
                  <c:v>714</c:v>
                </c:pt>
                <c:pt idx="114">
                  <c:v>707</c:v>
                </c:pt>
                <c:pt idx="115">
                  <c:v>703</c:v>
                </c:pt>
                <c:pt idx="116">
                  <c:v>727</c:v>
                </c:pt>
                <c:pt idx="117">
                  <c:v>728</c:v>
                </c:pt>
                <c:pt idx="118">
                  <c:v>742</c:v>
                </c:pt>
                <c:pt idx="119">
                  <c:v>757</c:v>
                </c:pt>
                <c:pt idx="120">
                  <c:v>748</c:v>
                </c:pt>
                <c:pt idx="121">
                  <c:v>765</c:v>
                </c:pt>
                <c:pt idx="122">
                  <c:v>756</c:v>
                </c:pt>
                <c:pt idx="123">
                  <c:v>772</c:v>
                </c:pt>
                <c:pt idx="124">
                  <c:v>797</c:v>
                </c:pt>
                <c:pt idx="125">
                  <c:v>803</c:v>
                </c:pt>
                <c:pt idx="126">
                  <c:v>822</c:v>
                </c:pt>
                <c:pt idx="127">
                  <c:v>812</c:v>
                </c:pt>
                <c:pt idx="128">
                  <c:v>844</c:v>
                </c:pt>
                <c:pt idx="129">
                  <c:v>834</c:v>
                </c:pt>
                <c:pt idx="130">
                  <c:v>827</c:v>
                </c:pt>
                <c:pt idx="131">
                  <c:v>818</c:v>
                </c:pt>
                <c:pt idx="132">
                  <c:v>871</c:v>
                </c:pt>
                <c:pt idx="133">
                  <c:v>855</c:v>
                </c:pt>
                <c:pt idx="134">
                  <c:v>876</c:v>
                </c:pt>
                <c:pt idx="135">
                  <c:v>873</c:v>
                </c:pt>
                <c:pt idx="136">
                  <c:v>898</c:v>
                </c:pt>
                <c:pt idx="137">
                  <c:v>904</c:v>
                </c:pt>
                <c:pt idx="138">
                  <c:v>916</c:v>
                </c:pt>
                <c:pt idx="139">
                  <c:v>911</c:v>
                </c:pt>
                <c:pt idx="140">
                  <c:v>915</c:v>
                </c:pt>
                <c:pt idx="141">
                  <c:v>943</c:v>
                </c:pt>
                <c:pt idx="142">
                  <c:v>931</c:v>
                </c:pt>
                <c:pt idx="143">
                  <c:v>929</c:v>
                </c:pt>
                <c:pt idx="144">
                  <c:v>944</c:v>
                </c:pt>
                <c:pt idx="145">
                  <c:v>981</c:v>
                </c:pt>
                <c:pt idx="146">
                  <c:v>974</c:v>
                </c:pt>
                <c:pt idx="147">
                  <c:v>992</c:v>
                </c:pt>
                <c:pt idx="148">
                  <c:v>973</c:v>
                </c:pt>
                <c:pt idx="149">
                  <c:v>1009</c:v>
                </c:pt>
                <c:pt idx="150">
                  <c:v>1005</c:v>
                </c:pt>
                <c:pt idx="151">
                  <c:v>997</c:v>
                </c:pt>
                <c:pt idx="152">
                  <c:v>1051</c:v>
                </c:pt>
                <c:pt idx="153">
                  <c:v>1037</c:v>
                </c:pt>
                <c:pt idx="154">
                  <c:v>1024</c:v>
                </c:pt>
                <c:pt idx="155">
                  <c:v>1047</c:v>
                </c:pt>
                <c:pt idx="156">
                  <c:v>1044</c:v>
                </c:pt>
                <c:pt idx="157">
                  <c:v>1077</c:v>
                </c:pt>
                <c:pt idx="158">
                  <c:v>1081</c:v>
                </c:pt>
                <c:pt idx="159">
                  <c:v>1059</c:v>
                </c:pt>
                <c:pt idx="160">
                  <c:v>1090</c:v>
                </c:pt>
                <c:pt idx="161">
                  <c:v>1105</c:v>
                </c:pt>
                <c:pt idx="162">
                  <c:v>1103</c:v>
                </c:pt>
                <c:pt idx="163">
                  <c:v>1141</c:v>
                </c:pt>
                <c:pt idx="164">
                  <c:v>1129</c:v>
                </c:pt>
                <c:pt idx="165">
                  <c:v>1147</c:v>
                </c:pt>
                <c:pt idx="166">
                  <c:v>1117</c:v>
                </c:pt>
                <c:pt idx="167">
                  <c:v>1148</c:v>
                </c:pt>
                <c:pt idx="168">
                  <c:v>1167</c:v>
                </c:pt>
                <c:pt idx="169">
                  <c:v>1166</c:v>
                </c:pt>
                <c:pt idx="170">
                  <c:v>1186</c:v>
                </c:pt>
                <c:pt idx="171">
                  <c:v>1210</c:v>
                </c:pt>
                <c:pt idx="172">
                  <c:v>1169</c:v>
                </c:pt>
                <c:pt idx="173">
                  <c:v>1213</c:v>
                </c:pt>
                <c:pt idx="174">
                  <c:v>1205</c:v>
                </c:pt>
                <c:pt idx="175">
                  <c:v>1211</c:v>
                </c:pt>
                <c:pt idx="176">
                  <c:v>1231</c:v>
                </c:pt>
                <c:pt idx="177">
                  <c:v>1248</c:v>
                </c:pt>
                <c:pt idx="178">
                  <c:v>1259</c:v>
                </c:pt>
                <c:pt idx="179">
                  <c:v>1255</c:v>
                </c:pt>
                <c:pt idx="180">
                  <c:v>1280</c:v>
                </c:pt>
                <c:pt idx="181">
                  <c:v>1254</c:v>
                </c:pt>
                <c:pt idx="182">
                  <c:v>1280</c:v>
                </c:pt>
                <c:pt idx="183">
                  <c:v>1282</c:v>
                </c:pt>
                <c:pt idx="184">
                  <c:v>1340</c:v>
                </c:pt>
                <c:pt idx="185">
                  <c:v>1299</c:v>
                </c:pt>
                <c:pt idx="186">
                  <c:v>1325</c:v>
                </c:pt>
                <c:pt idx="187">
                  <c:v>1347</c:v>
                </c:pt>
                <c:pt idx="188">
                  <c:v>1327</c:v>
                </c:pt>
                <c:pt idx="189">
                  <c:v>1309</c:v>
                </c:pt>
                <c:pt idx="190">
                  <c:v>1355</c:v>
                </c:pt>
                <c:pt idx="191">
                  <c:v>1346</c:v>
                </c:pt>
                <c:pt idx="192">
                  <c:v>1359</c:v>
                </c:pt>
                <c:pt idx="193">
                  <c:v>1382</c:v>
                </c:pt>
                <c:pt idx="194">
                  <c:v>1397</c:v>
                </c:pt>
                <c:pt idx="195">
                  <c:v>1429</c:v>
                </c:pt>
                <c:pt idx="196">
                  <c:v>1376</c:v>
                </c:pt>
                <c:pt idx="197">
                  <c:v>1408</c:v>
                </c:pt>
                <c:pt idx="198">
                  <c:v>1405</c:v>
                </c:pt>
                <c:pt idx="199">
                  <c:v>1446</c:v>
                </c:pt>
                <c:pt idx="200">
                  <c:v>1438</c:v>
                </c:pt>
                <c:pt idx="201">
                  <c:v>1426</c:v>
                </c:pt>
                <c:pt idx="202">
                  <c:v>1522</c:v>
                </c:pt>
                <c:pt idx="203">
                  <c:v>1471</c:v>
                </c:pt>
                <c:pt idx="204">
                  <c:v>1471</c:v>
                </c:pt>
                <c:pt idx="205">
                  <c:v>1493</c:v>
                </c:pt>
                <c:pt idx="206">
                  <c:v>1502</c:v>
                </c:pt>
                <c:pt idx="207">
                  <c:v>1497</c:v>
                </c:pt>
                <c:pt idx="208">
                  <c:v>1543</c:v>
                </c:pt>
                <c:pt idx="209">
                  <c:v>1527</c:v>
                </c:pt>
                <c:pt idx="210">
                  <c:v>1579</c:v>
                </c:pt>
                <c:pt idx="211">
                  <c:v>1542</c:v>
                </c:pt>
                <c:pt idx="212">
                  <c:v>1565</c:v>
                </c:pt>
                <c:pt idx="213">
                  <c:v>1549</c:v>
                </c:pt>
                <c:pt idx="214">
                  <c:v>1556</c:v>
                </c:pt>
                <c:pt idx="215">
                  <c:v>1602</c:v>
                </c:pt>
                <c:pt idx="216">
                  <c:v>1582</c:v>
                </c:pt>
                <c:pt idx="217">
                  <c:v>1562</c:v>
                </c:pt>
                <c:pt idx="218">
                  <c:v>1622</c:v>
                </c:pt>
                <c:pt idx="219">
                  <c:v>1639</c:v>
                </c:pt>
                <c:pt idx="220">
                  <c:v>1626</c:v>
                </c:pt>
                <c:pt idx="221">
                  <c:v>1649</c:v>
                </c:pt>
                <c:pt idx="222">
                  <c:v>1612</c:v>
                </c:pt>
                <c:pt idx="223">
                  <c:v>1655</c:v>
                </c:pt>
                <c:pt idx="224">
                  <c:v>1656</c:v>
                </c:pt>
                <c:pt idx="225">
                  <c:v>1665</c:v>
                </c:pt>
                <c:pt idx="226">
                  <c:v>1699</c:v>
                </c:pt>
                <c:pt idx="227">
                  <c:v>1713</c:v>
                </c:pt>
                <c:pt idx="228">
                  <c:v>1708</c:v>
                </c:pt>
                <c:pt idx="229">
                  <c:v>1716</c:v>
                </c:pt>
                <c:pt idx="230">
                  <c:v>1744</c:v>
                </c:pt>
                <c:pt idx="231">
                  <c:v>1701</c:v>
                </c:pt>
                <c:pt idx="232">
                  <c:v>1764</c:v>
                </c:pt>
                <c:pt idx="233">
                  <c:v>1764</c:v>
                </c:pt>
                <c:pt idx="234">
                  <c:v>1780</c:v>
                </c:pt>
                <c:pt idx="235">
                  <c:v>1797</c:v>
                </c:pt>
                <c:pt idx="236">
                  <c:v>1801</c:v>
                </c:pt>
                <c:pt idx="237">
                  <c:v>1840</c:v>
                </c:pt>
                <c:pt idx="238">
                  <c:v>1837</c:v>
                </c:pt>
                <c:pt idx="239">
                  <c:v>1793</c:v>
                </c:pt>
                <c:pt idx="240">
                  <c:v>1857</c:v>
                </c:pt>
                <c:pt idx="241">
                  <c:v>1855</c:v>
                </c:pt>
                <c:pt idx="242">
                  <c:v>1859</c:v>
                </c:pt>
                <c:pt idx="243">
                  <c:v>1848</c:v>
                </c:pt>
                <c:pt idx="244">
                  <c:v>1910</c:v>
                </c:pt>
                <c:pt idx="245">
                  <c:v>1886</c:v>
                </c:pt>
                <c:pt idx="246">
                  <c:v>1873</c:v>
                </c:pt>
                <c:pt idx="247">
                  <c:v>1889</c:v>
                </c:pt>
                <c:pt idx="248">
                  <c:v>1874</c:v>
                </c:pt>
                <c:pt idx="249">
                  <c:v>1913</c:v>
                </c:pt>
                <c:pt idx="250">
                  <c:v>1943</c:v>
                </c:pt>
                <c:pt idx="251">
                  <c:v>1910</c:v>
                </c:pt>
                <c:pt idx="252">
                  <c:v>1933</c:v>
                </c:pt>
                <c:pt idx="253">
                  <c:v>1909</c:v>
                </c:pt>
                <c:pt idx="254">
                  <c:v>1924</c:v>
                </c:pt>
                <c:pt idx="255">
                  <c:v>1994</c:v>
                </c:pt>
                <c:pt idx="256">
                  <c:v>1988</c:v>
                </c:pt>
                <c:pt idx="257">
                  <c:v>2000</c:v>
                </c:pt>
                <c:pt idx="258">
                  <c:v>1954</c:v>
                </c:pt>
                <c:pt idx="259">
                  <c:v>1971</c:v>
                </c:pt>
                <c:pt idx="260">
                  <c:v>2002</c:v>
                </c:pt>
                <c:pt idx="261">
                  <c:v>2010</c:v>
                </c:pt>
                <c:pt idx="262">
                  <c:v>2079</c:v>
                </c:pt>
                <c:pt idx="263">
                  <c:v>2038</c:v>
                </c:pt>
                <c:pt idx="264">
                  <c:v>2053</c:v>
                </c:pt>
                <c:pt idx="265">
                  <c:v>2061</c:v>
                </c:pt>
                <c:pt idx="266">
                  <c:v>2061</c:v>
                </c:pt>
                <c:pt idx="267">
                  <c:v>2051</c:v>
                </c:pt>
                <c:pt idx="268">
                  <c:v>2081</c:v>
                </c:pt>
                <c:pt idx="269">
                  <c:v>2091</c:v>
                </c:pt>
                <c:pt idx="270">
                  <c:v>2093</c:v>
                </c:pt>
                <c:pt idx="271">
                  <c:v>2138</c:v>
                </c:pt>
                <c:pt idx="272">
                  <c:v>2102</c:v>
                </c:pt>
                <c:pt idx="273">
                  <c:v>2106</c:v>
                </c:pt>
                <c:pt idx="274">
                  <c:v>2200</c:v>
                </c:pt>
                <c:pt idx="275">
                  <c:v>2214</c:v>
                </c:pt>
                <c:pt idx="276">
                  <c:v>2147</c:v>
                </c:pt>
                <c:pt idx="277">
                  <c:v>2158</c:v>
                </c:pt>
                <c:pt idx="278">
                  <c:v>2286</c:v>
                </c:pt>
                <c:pt idx="279">
                  <c:v>2189</c:v>
                </c:pt>
                <c:pt idx="280">
                  <c:v>2250</c:v>
                </c:pt>
                <c:pt idx="281">
                  <c:v>2220</c:v>
                </c:pt>
                <c:pt idx="282">
                  <c:v>2233</c:v>
                </c:pt>
                <c:pt idx="283">
                  <c:v>2266</c:v>
                </c:pt>
                <c:pt idx="284">
                  <c:v>2264</c:v>
                </c:pt>
                <c:pt idx="285">
                  <c:v>2247</c:v>
                </c:pt>
                <c:pt idx="286">
                  <c:v>2206</c:v>
                </c:pt>
                <c:pt idx="287">
                  <c:v>2281</c:v>
                </c:pt>
                <c:pt idx="288">
                  <c:v>2273</c:v>
                </c:pt>
                <c:pt idx="289">
                  <c:v>2349</c:v>
                </c:pt>
                <c:pt idx="290">
                  <c:v>2357</c:v>
                </c:pt>
                <c:pt idx="291">
                  <c:v>2333</c:v>
                </c:pt>
                <c:pt idx="292">
                  <c:v>2333</c:v>
                </c:pt>
                <c:pt idx="293">
                  <c:v>2381</c:v>
                </c:pt>
                <c:pt idx="294">
                  <c:v>2357</c:v>
                </c:pt>
                <c:pt idx="295">
                  <c:v>2360</c:v>
                </c:pt>
                <c:pt idx="296">
                  <c:v>2372</c:v>
                </c:pt>
                <c:pt idx="297">
                  <c:v>2377</c:v>
                </c:pt>
                <c:pt idx="298">
                  <c:v>2422</c:v>
                </c:pt>
                <c:pt idx="299">
                  <c:v>2392</c:v>
                </c:pt>
                <c:pt idx="300">
                  <c:v>2415</c:v>
                </c:pt>
                <c:pt idx="301">
                  <c:v>2392</c:v>
                </c:pt>
                <c:pt idx="302">
                  <c:v>2430</c:v>
                </c:pt>
                <c:pt idx="303">
                  <c:v>2429</c:v>
                </c:pt>
                <c:pt idx="304">
                  <c:v>2416</c:v>
                </c:pt>
                <c:pt idx="305">
                  <c:v>2462</c:v>
                </c:pt>
                <c:pt idx="306">
                  <c:v>2440</c:v>
                </c:pt>
                <c:pt idx="307">
                  <c:v>2481</c:v>
                </c:pt>
                <c:pt idx="308">
                  <c:v>2447</c:v>
                </c:pt>
                <c:pt idx="309">
                  <c:v>2451</c:v>
                </c:pt>
                <c:pt idx="310">
                  <c:v>2485</c:v>
                </c:pt>
                <c:pt idx="311">
                  <c:v>2565</c:v>
                </c:pt>
                <c:pt idx="312">
                  <c:v>2565</c:v>
                </c:pt>
                <c:pt idx="313">
                  <c:v>2548</c:v>
                </c:pt>
                <c:pt idx="314">
                  <c:v>2534</c:v>
                </c:pt>
                <c:pt idx="315">
                  <c:v>2582</c:v>
                </c:pt>
                <c:pt idx="316">
                  <c:v>2572</c:v>
                </c:pt>
                <c:pt idx="317">
                  <c:v>2519</c:v>
                </c:pt>
                <c:pt idx="318">
                  <c:v>2625</c:v>
                </c:pt>
                <c:pt idx="319">
                  <c:v>2565</c:v>
                </c:pt>
                <c:pt idx="320">
                  <c:v>2529</c:v>
                </c:pt>
                <c:pt idx="321">
                  <c:v>2703</c:v>
                </c:pt>
                <c:pt idx="322">
                  <c:v>2601</c:v>
                </c:pt>
                <c:pt idx="323">
                  <c:v>2574</c:v>
                </c:pt>
                <c:pt idx="324">
                  <c:v>2679</c:v>
                </c:pt>
                <c:pt idx="325">
                  <c:v>2732</c:v>
                </c:pt>
                <c:pt idx="326">
                  <c:v>2675</c:v>
                </c:pt>
                <c:pt idx="327">
                  <c:v>2641</c:v>
                </c:pt>
                <c:pt idx="328">
                  <c:v>2680</c:v>
                </c:pt>
                <c:pt idx="329">
                  <c:v>2744</c:v>
                </c:pt>
                <c:pt idx="330">
                  <c:v>2655</c:v>
                </c:pt>
                <c:pt idx="331">
                  <c:v>2769</c:v>
                </c:pt>
                <c:pt idx="332">
                  <c:v>2694</c:v>
                </c:pt>
                <c:pt idx="333">
                  <c:v>2709</c:v>
                </c:pt>
                <c:pt idx="334">
                  <c:v>2736</c:v>
                </c:pt>
                <c:pt idx="335">
                  <c:v>2747</c:v>
                </c:pt>
                <c:pt idx="336">
                  <c:v>2758</c:v>
                </c:pt>
                <c:pt idx="337">
                  <c:v>2774</c:v>
                </c:pt>
                <c:pt idx="338">
                  <c:v>2796</c:v>
                </c:pt>
                <c:pt idx="339">
                  <c:v>2755</c:v>
                </c:pt>
                <c:pt idx="340">
                  <c:v>2773</c:v>
                </c:pt>
                <c:pt idx="341">
                  <c:v>2829</c:v>
                </c:pt>
                <c:pt idx="342">
                  <c:v>2815</c:v>
                </c:pt>
                <c:pt idx="343">
                  <c:v>2872</c:v>
                </c:pt>
                <c:pt idx="344">
                  <c:v>2853</c:v>
                </c:pt>
                <c:pt idx="345">
                  <c:v>2857</c:v>
                </c:pt>
                <c:pt idx="346">
                  <c:v>2922</c:v>
                </c:pt>
                <c:pt idx="347">
                  <c:v>2877</c:v>
                </c:pt>
                <c:pt idx="348">
                  <c:v>2881</c:v>
                </c:pt>
                <c:pt idx="349">
                  <c:v>2942</c:v>
                </c:pt>
                <c:pt idx="350">
                  <c:v>2928</c:v>
                </c:pt>
                <c:pt idx="351">
                  <c:v>2923</c:v>
                </c:pt>
                <c:pt idx="352">
                  <c:v>2929</c:v>
                </c:pt>
                <c:pt idx="353">
                  <c:v>2973</c:v>
                </c:pt>
                <c:pt idx="354">
                  <c:v>2941</c:v>
                </c:pt>
                <c:pt idx="355">
                  <c:v>2943</c:v>
                </c:pt>
                <c:pt idx="356">
                  <c:v>2916</c:v>
                </c:pt>
                <c:pt idx="357">
                  <c:v>2974</c:v>
                </c:pt>
                <c:pt idx="358">
                  <c:v>3039</c:v>
                </c:pt>
                <c:pt idx="359">
                  <c:v>3032</c:v>
                </c:pt>
                <c:pt idx="360">
                  <c:v>2975</c:v>
                </c:pt>
                <c:pt idx="361">
                  <c:v>2993</c:v>
                </c:pt>
                <c:pt idx="362">
                  <c:v>3078</c:v>
                </c:pt>
                <c:pt idx="363">
                  <c:v>3030</c:v>
                </c:pt>
                <c:pt idx="364">
                  <c:v>3049</c:v>
                </c:pt>
                <c:pt idx="365">
                  <c:v>3066</c:v>
                </c:pt>
                <c:pt idx="366">
                  <c:v>3136</c:v>
                </c:pt>
                <c:pt idx="367">
                  <c:v>3068</c:v>
                </c:pt>
                <c:pt idx="368">
                  <c:v>3067</c:v>
                </c:pt>
                <c:pt idx="369">
                  <c:v>3089</c:v>
                </c:pt>
                <c:pt idx="370">
                  <c:v>3087</c:v>
                </c:pt>
                <c:pt idx="371">
                  <c:v>3146</c:v>
                </c:pt>
                <c:pt idx="372">
                  <c:v>3096</c:v>
                </c:pt>
                <c:pt idx="373">
                  <c:v>3182</c:v>
                </c:pt>
                <c:pt idx="374">
                  <c:v>3141</c:v>
                </c:pt>
                <c:pt idx="375">
                  <c:v>3215</c:v>
                </c:pt>
                <c:pt idx="376">
                  <c:v>3191</c:v>
                </c:pt>
                <c:pt idx="377">
                  <c:v>3174</c:v>
                </c:pt>
                <c:pt idx="378">
                  <c:v>3082</c:v>
                </c:pt>
                <c:pt idx="379">
                  <c:v>3223</c:v>
                </c:pt>
                <c:pt idx="380">
                  <c:v>3154</c:v>
                </c:pt>
                <c:pt idx="381">
                  <c:v>3248</c:v>
                </c:pt>
                <c:pt idx="382">
                  <c:v>3229</c:v>
                </c:pt>
                <c:pt idx="383">
                  <c:v>3214</c:v>
                </c:pt>
                <c:pt idx="384">
                  <c:v>3194</c:v>
                </c:pt>
                <c:pt idx="385">
                  <c:v>3281</c:v>
                </c:pt>
                <c:pt idx="386">
                  <c:v>3217</c:v>
                </c:pt>
                <c:pt idx="387">
                  <c:v>3194</c:v>
                </c:pt>
                <c:pt idx="388">
                  <c:v>3342</c:v>
                </c:pt>
                <c:pt idx="389">
                  <c:v>3281</c:v>
                </c:pt>
                <c:pt idx="390">
                  <c:v>3330</c:v>
                </c:pt>
                <c:pt idx="391">
                  <c:v>3294</c:v>
                </c:pt>
                <c:pt idx="392">
                  <c:v>3326</c:v>
                </c:pt>
                <c:pt idx="393">
                  <c:v>3343</c:v>
                </c:pt>
                <c:pt idx="394">
                  <c:v>3339</c:v>
                </c:pt>
                <c:pt idx="395">
                  <c:v>3356</c:v>
                </c:pt>
                <c:pt idx="396">
                  <c:v>3399</c:v>
                </c:pt>
                <c:pt idx="397">
                  <c:v>3405</c:v>
                </c:pt>
                <c:pt idx="398">
                  <c:v>3393</c:v>
                </c:pt>
                <c:pt idx="399">
                  <c:v>3365</c:v>
                </c:pt>
                <c:pt idx="400">
                  <c:v>3430</c:v>
                </c:pt>
                <c:pt idx="401">
                  <c:v>3488</c:v>
                </c:pt>
                <c:pt idx="402">
                  <c:v>3513</c:v>
                </c:pt>
                <c:pt idx="403">
                  <c:v>3425</c:v>
                </c:pt>
                <c:pt idx="404">
                  <c:v>3416</c:v>
                </c:pt>
                <c:pt idx="405">
                  <c:v>3496</c:v>
                </c:pt>
                <c:pt idx="406">
                  <c:v>3435</c:v>
                </c:pt>
                <c:pt idx="407">
                  <c:v>3456</c:v>
                </c:pt>
                <c:pt idx="408">
                  <c:v>3491</c:v>
                </c:pt>
                <c:pt idx="409">
                  <c:v>3600</c:v>
                </c:pt>
                <c:pt idx="410">
                  <c:v>3511</c:v>
                </c:pt>
                <c:pt idx="411">
                  <c:v>3485</c:v>
                </c:pt>
                <c:pt idx="412">
                  <c:v>3556</c:v>
                </c:pt>
                <c:pt idx="413">
                  <c:v>3572</c:v>
                </c:pt>
                <c:pt idx="414">
                  <c:v>3610</c:v>
                </c:pt>
                <c:pt idx="415">
                  <c:v>3555</c:v>
                </c:pt>
                <c:pt idx="416">
                  <c:v>3569</c:v>
                </c:pt>
                <c:pt idx="417">
                  <c:v>3621</c:v>
                </c:pt>
                <c:pt idx="418">
                  <c:v>3622</c:v>
                </c:pt>
                <c:pt idx="419">
                  <c:v>3636</c:v>
                </c:pt>
                <c:pt idx="420">
                  <c:v>3723</c:v>
                </c:pt>
                <c:pt idx="421">
                  <c:v>3613</c:v>
                </c:pt>
                <c:pt idx="422">
                  <c:v>3616</c:v>
                </c:pt>
                <c:pt idx="423">
                  <c:v>3626</c:v>
                </c:pt>
                <c:pt idx="424">
                  <c:v>3644</c:v>
                </c:pt>
                <c:pt idx="425">
                  <c:v>3686</c:v>
                </c:pt>
                <c:pt idx="426">
                  <c:v>3717</c:v>
                </c:pt>
                <c:pt idx="427">
                  <c:v>3755</c:v>
                </c:pt>
                <c:pt idx="428">
                  <c:v>3659</c:v>
                </c:pt>
                <c:pt idx="429">
                  <c:v>3734</c:v>
                </c:pt>
                <c:pt idx="430">
                  <c:v>3820</c:v>
                </c:pt>
                <c:pt idx="431">
                  <c:v>3728</c:v>
                </c:pt>
                <c:pt idx="432">
                  <c:v>3698</c:v>
                </c:pt>
                <c:pt idx="433">
                  <c:v>3747</c:v>
                </c:pt>
                <c:pt idx="434">
                  <c:v>3753</c:v>
                </c:pt>
                <c:pt idx="435">
                  <c:v>3737</c:v>
                </c:pt>
                <c:pt idx="436">
                  <c:v>3848</c:v>
                </c:pt>
                <c:pt idx="437">
                  <c:v>3812</c:v>
                </c:pt>
                <c:pt idx="438">
                  <c:v>3855</c:v>
                </c:pt>
                <c:pt idx="439">
                  <c:v>3947</c:v>
                </c:pt>
                <c:pt idx="440">
                  <c:v>3749</c:v>
                </c:pt>
                <c:pt idx="441">
                  <c:v>3941</c:v>
                </c:pt>
                <c:pt idx="442">
                  <c:v>3820</c:v>
                </c:pt>
                <c:pt idx="443">
                  <c:v>3967</c:v>
                </c:pt>
                <c:pt idx="444">
                  <c:v>3913</c:v>
                </c:pt>
                <c:pt idx="445">
                  <c:v>3964</c:v>
                </c:pt>
                <c:pt idx="446">
                  <c:v>3961</c:v>
                </c:pt>
                <c:pt idx="447">
                  <c:v>4030</c:v>
                </c:pt>
                <c:pt idx="448">
                  <c:v>3892</c:v>
                </c:pt>
                <c:pt idx="449">
                  <c:v>3912</c:v>
                </c:pt>
                <c:pt idx="450">
                  <c:v>3973</c:v>
                </c:pt>
                <c:pt idx="451">
                  <c:v>4036</c:v>
                </c:pt>
                <c:pt idx="452">
                  <c:v>4004</c:v>
                </c:pt>
                <c:pt idx="453">
                  <c:v>4001</c:v>
                </c:pt>
                <c:pt idx="454">
                  <c:v>3941</c:v>
                </c:pt>
                <c:pt idx="455">
                  <c:v>4001</c:v>
                </c:pt>
                <c:pt idx="456">
                  <c:v>4004</c:v>
                </c:pt>
                <c:pt idx="457">
                  <c:v>4060</c:v>
                </c:pt>
                <c:pt idx="458">
                  <c:v>3980</c:v>
                </c:pt>
                <c:pt idx="459">
                  <c:v>4046</c:v>
                </c:pt>
                <c:pt idx="460">
                  <c:v>4034</c:v>
                </c:pt>
                <c:pt idx="461">
                  <c:v>4105</c:v>
                </c:pt>
                <c:pt idx="462">
                  <c:v>4128</c:v>
                </c:pt>
                <c:pt idx="463">
                  <c:v>3997</c:v>
                </c:pt>
                <c:pt idx="464">
                  <c:v>4223</c:v>
                </c:pt>
                <c:pt idx="465">
                  <c:v>4114</c:v>
                </c:pt>
                <c:pt idx="466">
                  <c:v>4097</c:v>
                </c:pt>
                <c:pt idx="467">
                  <c:v>4181</c:v>
                </c:pt>
                <c:pt idx="468">
                  <c:v>4166</c:v>
                </c:pt>
                <c:pt idx="469">
                  <c:v>4160</c:v>
                </c:pt>
                <c:pt idx="470">
                  <c:v>4242</c:v>
                </c:pt>
                <c:pt idx="471">
                  <c:v>4223</c:v>
                </c:pt>
                <c:pt idx="472">
                  <c:v>4217</c:v>
                </c:pt>
                <c:pt idx="473">
                  <c:v>4218</c:v>
                </c:pt>
                <c:pt idx="474">
                  <c:v>4307</c:v>
                </c:pt>
                <c:pt idx="475">
                  <c:v>4299</c:v>
                </c:pt>
                <c:pt idx="476">
                  <c:v>4198</c:v>
                </c:pt>
                <c:pt idx="477">
                  <c:v>4261</c:v>
                </c:pt>
                <c:pt idx="478">
                  <c:v>4276</c:v>
                </c:pt>
                <c:pt idx="479">
                  <c:v>4242</c:v>
                </c:pt>
                <c:pt idx="480">
                  <c:v>4224</c:v>
                </c:pt>
                <c:pt idx="481">
                  <c:v>4273</c:v>
                </c:pt>
                <c:pt idx="482">
                  <c:v>4300</c:v>
                </c:pt>
                <c:pt idx="483">
                  <c:v>4327</c:v>
                </c:pt>
                <c:pt idx="484">
                  <c:v>4307</c:v>
                </c:pt>
                <c:pt idx="485">
                  <c:v>4343</c:v>
                </c:pt>
                <c:pt idx="486">
                  <c:v>4337</c:v>
                </c:pt>
                <c:pt idx="487">
                  <c:v>4338</c:v>
                </c:pt>
                <c:pt idx="488">
                  <c:v>4241</c:v>
                </c:pt>
                <c:pt idx="489">
                  <c:v>4376</c:v>
                </c:pt>
                <c:pt idx="490">
                  <c:v>4331</c:v>
                </c:pt>
                <c:pt idx="491">
                  <c:v>4395</c:v>
                </c:pt>
                <c:pt idx="492">
                  <c:v>4378</c:v>
                </c:pt>
                <c:pt idx="493">
                  <c:v>4334</c:v>
                </c:pt>
                <c:pt idx="494">
                  <c:v>4431</c:v>
                </c:pt>
                <c:pt idx="495">
                  <c:v>4410</c:v>
                </c:pt>
                <c:pt idx="496">
                  <c:v>4432</c:v>
                </c:pt>
                <c:pt idx="497">
                  <c:v>4483</c:v>
                </c:pt>
                <c:pt idx="498">
                  <c:v>4448</c:v>
                </c:pt>
                <c:pt idx="499">
                  <c:v>4424</c:v>
                </c:pt>
                <c:pt idx="500">
                  <c:v>4467</c:v>
                </c:pt>
                <c:pt idx="501">
                  <c:v>4518</c:v>
                </c:pt>
                <c:pt idx="502">
                  <c:v>4475</c:v>
                </c:pt>
                <c:pt idx="503">
                  <c:v>4476</c:v>
                </c:pt>
                <c:pt idx="504">
                  <c:v>4539</c:v>
                </c:pt>
                <c:pt idx="505">
                  <c:v>4586</c:v>
                </c:pt>
                <c:pt idx="506">
                  <c:v>4475</c:v>
                </c:pt>
                <c:pt idx="507">
                  <c:v>4427</c:v>
                </c:pt>
                <c:pt idx="508">
                  <c:v>4550</c:v>
                </c:pt>
                <c:pt idx="509">
                  <c:v>4501</c:v>
                </c:pt>
                <c:pt idx="510">
                  <c:v>4646</c:v>
                </c:pt>
                <c:pt idx="511">
                  <c:v>4667</c:v>
                </c:pt>
                <c:pt idx="512">
                  <c:v>4646</c:v>
                </c:pt>
                <c:pt idx="513">
                  <c:v>4638</c:v>
                </c:pt>
                <c:pt idx="514">
                  <c:v>4736</c:v>
                </c:pt>
                <c:pt idx="515">
                  <c:v>4659</c:v>
                </c:pt>
                <c:pt idx="516">
                  <c:v>4633</c:v>
                </c:pt>
                <c:pt idx="517">
                  <c:v>4682</c:v>
                </c:pt>
                <c:pt idx="518">
                  <c:v>4648</c:v>
                </c:pt>
                <c:pt idx="519">
                  <c:v>4726</c:v>
                </c:pt>
                <c:pt idx="520">
                  <c:v>4795</c:v>
                </c:pt>
                <c:pt idx="521">
                  <c:v>4635</c:v>
                </c:pt>
                <c:pt idx="522">
                  <c:v>4679</c:v>
                </c:pt>
                <c:pt idx="523">
                  <c:v>4689</c:v>
                </c:pt>
                <c:pt idx="524">
                  <c:v>4761</c:v>
                </c:pt>
                <c:pt idx="525">
                  <c:v>4781</c:v>
                </c:pt>
                <c:pt idx="526">
                  <c:v>4719</c:v>
                </c:pt>
                <c:pt idx="527">
                  <c:v>4833</c:v>
                </c:pt>
                <c:pt idx="528">
                  <c:v>4771</c:v>
                </c:pt>
                <c:pt idx="529">
                  <c:v>4830</c:v>
                </c:pt>
                <c:pt idx="530">
                  <c:v>4849</c:v>
                </c:pt>
                <c:pt idx="531">
                  <c:v>4744</c:v>
                </c:pt>
                <c:pt idx="532">
                  <c:v>4870</c:v>
                </c:pt>
                <c:pt idx="533">
                  <c:v>4831</c:v>
                </c:pt>
                <c:pt idx="534">
                  <c:v>4908</c:v>
                </c:pt>
                <c:pt idx="535">
                  <c:v>4855</c:v>
                </c:pt>
                <c:pt idx="536">
                  <c:v>4945</c:v>
                </c:pt>
                <c:pt idx="537">
                  <c:v>4898</c:v>
                </c:pt>
                <c:pt idx="538">
                  <c:v>4918</c:v>
                </c:pt>
                <c:pt idx="539">
                  <c:v>4999</c:v>
                </c:pt>
                <c:pt idx="540">
                  <c:v>4947</c:v>
                </c:pt>
                <c:pt idx="541">
                  <c:v>4972</c:v>
                </c:pt>
                <c:pt idx="542">
                  <c:v>4946</c:v>
                </c:pt>
                <c:pt idx="543">
                  <c:v>4912</c:v>
                </c:pt>
                <c:pt idx="544">
                  <c:v>5042</c:v>
                </c:pt>
                <c:pt idx="545">
                  <c:v>5006</c:v>
                </c:pt>
                <c:pt idx="546">
                  <c:v>4904</c:v>
                </c:pt>
                <c:pt idx="547">
                  <c:v>4992</c:v>
                </c:pt>
                <c:pt idx="548">
                  <c:v>5003</c:v>
                </c:pt>
                <c:pt idx="549">
                  <c:v>5093</c:v>
                </c:pt>
                <c:pt idx="550">
                  <c:v>5145</c:v>
                </c:pt>
                <c:pt idx="551">
                  <c:v>5077</c:v>
                </c:pt>
                <c:pt idx="552">
                  <c:v>5042</c:v>
                </c:pt>
                <c:pt idx="553">
                  <c:v>5030</c:v>
                </c:pt>
                <c:pt idx="554">
                  <c:v>5082</c:v>
                </c:pt>
                <c:pt idx="555">
                  <c:v>5238</c:v>
                </c:pt>
                <c:pt idx="556">
                  <c:v>5126</c:v>
                </c:pt>
                <c:pt idx="557">
                  <c:v>5121</c:v>
                </c:pt>
                <c:pt idx="558">
                  <c:v>5123</c:v>
                </c:pt>
                <c:pt idx="559">
                  <c:v>5072</c:v>
                </c:pt>
                <c:pt idx="560">
                  <c:v>5057</c:v>
                </c:pt>
                <c:pt idx="561">
                  <c:v>5137</c:v>
                </c:pt>
                <c:pt idx="562">
                  <c:v>5252</c:v>
                </c:pt>
                <c:pt idx="563">
                  <c:v>5258</c:v>
                </c:pt>
                <c:pt idx="564">
                  <c:v>5155</c:v>
                </c:pt>
                <c:pt idx="565">
                  <c:v>5291</c:v>
                </c:pt>
                <c:pt idx="566">
                  <c:v>5281</c:v>
                </c:pt>
                <c:pt idx="567">
                  <c:v>5190</c:v>
                </c:pt>
                <c:pt idx="568">
                  <c:v>5221</c:v>
                </c:pt>
                <c:pt idx="569">
                  <c:v>5177</c:v>
                </c:pt>
                <c:pt idx="570">
                  <c:v>5340</c:v>
                </c:pt>
                <c:pt idx="571">
                  <c:v>5269</c:v>
                </c:pt>
                <c:pt idx="572">
                  <c:v>5234</c:v>
                </c:pt>
                <c:pt idx="573">
                  <c:v>5295</c:v>
                </c:pt>
                <c:pt idx="574">
                  <c:v>5292</c:v>
                </c:pt>
                <c:pt idx="575">
                  <c:v>5283</c:v>
                </c:pt>
                <c:pt idx="576">
                  <c:v>5312</c:v>
                </c:pt>
                <c:pt idx="577">
                  <c:v>5282</c:v>
                </c:pt>
                <c:pt idx="578">
                  <c:v>5384</c:v>
                </c:pt>
                <c:pt idx="579">
                  <c:v>5399</c:v>
                </c:pt>
                <c:pt idx="580">
                  <c:v>5440</c:v>
                </c:pt>
                <c:pt idx="581">
                  <c:v>5321</c:v>
                </c:pt>
                <c:pt idx="582">
                  <c:v>5609</c:v>
                </c:pt>
                <c:pt idx="583">
                  <c:v>5461</c:v>
                </c:pt>
                <c:pt idx="584">
                  <c:v>5355</c:v>
                </c:pt>
                <c:pt idx="585">
                  <c:v>5371</c:v>
                </c:pt>
                <c:pt idx="586">
                  <c:v>5479</c:v>
                </c:pt>
                <c:pt idx="587">
                  <c:v>5550</c:v>
                </c:pt>
                <c:pt idx="588">
                  <c:v>5466</c:v>
                </c:pt>
                <c:pt idx="589">
                  <c:v>5525</c:v>
                </c:pt>
                <c:pt idx="590">
                  <c:v>5431</c:v>
                </c:pt>
                <c:pt idx="591">
                  <c:v>5436</c:v>
                </c:pt>
                <c:pt idx="592">
                  <c:v>5625</c:v>
                </c:pt>
                <c:pt idx="593">
                  <c:v>5583</c:v>
                </c:pt>
                <c:pt idx="594">
                  <c:v>5436</c:v>
                </c:pt>
                <c:pt idx="595">
                  <c:v>5647</c:v>
                </c:pt>
                <c:pt idx="596">
                  <c:v>5612</c:v>
                </c:pt>
                <c:pt idx="597">
                  <c:v>5584</c:v>
                </c:pt>
                <c:pt idx="598">
                  <c:v>5560</c:v>
                </c:pt>
                <c:pt idx="599">
                  <c:v>5582</c:v>
                </c:pt>
                <c:pt idx="600">
                  <c:v>5692</c:v>
                </c:pt>
                <c:pt idx="601">
                  <c:v>5659</c:v>
                </c:pt>
                <c:pt idx="602">
                  <c:v>5767</c:v>
                </c:pt>
                <c:pt idx="603">
                  <c:v>5576</c:v>
                </c:pt>
                <c:pt idx="604">
                  <c:v>5756</c:v>
                </c:pt>
                <c:pt idx="605">
                  <c:v>5631</c:v>
                </c:pt>
                <c:pt idx="606">
                  <c:v>5675</c:v>
                </c:pt>
                <c:pt idx="607">
                  <c:v>5655</c:v>
                </c:pt>
                <c:pt idx="608">
                  <c:v>5722</c:v>
                </c:pt>
                <c:pt idx="609">
                  <c:v>5641</c:v>
                </c:pt>
                <c:pt idx="610">
                  <c:v>5738</c:v>
                </c:pt>
                <c:pt idx="611">
                  <c:v>5781</c:v>
                </c:pt>
                <c:pt idx="612">
                  <c:v>5813</c:v>
                </c:pt>
                <c:pt idx="613">
                  <c:v>5721</c:v>
                </c:pt>
                <c:pt idx="614">
                  <c:v>5864</c:v>
                </c:pt>
                <c:pt idx="615">
                  <c:v>5875</c:v>
                </c:pt>
                <c:pt idx="616">
                  <c:v>5769</c:v>
                </c:pt>
                <c:pt idx="617">
                  <c:v>5729</c:v>
                </c:pt>
                <c:pt idx="618">
                  <c:v>5746</c:v>
                </c:pt>
                <c:pt idx="619">
                  <c:v>5724</c:v>
                </c:pt>
                <c:pt idx="620">
                  <c:v>5820</c:v>
                </c:pt>
                <c:pt idx="621">
                  <c:v>5818</c:v>
                </c:pt>
                <c:pt idx="622">
                  <c:v>5854</c:v>
                </c:pt>
                <c:pt idx="623">
                  <c:v>5875</c:v>
                </c:pt>
                <c:pt idx="624">
                  <c:v>5800</c:v>
                </c:pt>
                <c:pt idx="625">
                  <c:v>5965</c:v>
                </c:pt>
                <c:pt idx="626">
                  <c:v>5912</c:v>
                </c:pt>
                <c:pt idx="627">
                  <c:v>6005</c:v>
                </c:pt>
                <c:pt idx="628">
                  <c:v>5901</c:v>
                </c:pt>
                <c:pt idx="629">
                  <c:v>5938</c:v>
                </c:pt>
                <c:pt idx="630">
                  <c:v>5847</c:v>
                </c:pt>
                <c:pt idx="631">
                  <c:v>5886</c:v>
                </c:pt>
                <c:pt idx="632">
                  <c:v>6016</c:v>
                </c:pt>
                <c:pt idx="633">
                  <c:v>6019</c:v>
                </c:pt>
                <c:pt idx="634">
                  <c:v>5984</c:v>
                </c:pt>
                <c:pt idx="635">
                  <c:v>6036</c:v>
                </c:pt>
                <c:pt idx="636">
                  <c:v>6014</c:v>
                </c:pt>
                <c:pt idx="637">
                  <c:v>5943</c:v>
                </c:pt>
                <c:pt idx="638">
                  <c:v>6043</c:v>
                </c:pt>
                <c:pt idx="639">
                  <c:v>5985</c:v>
                </c:pt>
                <c:pt idx="640">
                  <c:v>6062</c:v>
                </c:pt>
                <c:pt idx="641">
                  <c:v>6060</c:v>
                </c:pt>
                <c:pt idx="642">
                  <c:v>5985</c:v>
                </c:pt>
                <c:pt idx="643">
                  <c:v>6129</c:v>
                </c:pt>
                <c:pt idx="644">
                  <c:v>6216</c:v>
                </c:pt>
                <c:pt idx="645">
                  <c:v>6111</c:v>
                </c:pt>
                <c:pt idx="646">
                  <c:v>6055</c:v>
                </c:pt>
                <c:pt idx="647">
                  <c:v>6201</c:v>
                </c:pt>
                <c:pt idx="648">
                  <c:v>6114</c:v>
                </c:pt>
                <c:pt idx="649">
                  <c:v>6186</c:v>
                </c:pt>
                <c:pt idx="650">
                  <c:v>6204</c:v>
                </c:pt>
                <c:pt idx="651">
                  <c:v>6128</c:v>
                </c:pt>
                <c:pt idx="652">
                  <c:v>6176</c:v>
                </c:pt>
                <c:pt idx="653">
                  <c:v>6250</c:v>
                </c:pt>
                <c:pt idx="654">
                  <c:v>6222</c:v>
                </c:pt>
                <c:pt idx="655">
                  <c:v>6226</c:v>
                </c:pt>
                <c:pt idx="656">
                  <c:v>6349</c:v>
                </c:pt>
                <c:pt idx="657">
                  <c:v>6318</c:v>
                </c:pt>
                <c:pt idx="658">
                  <c:v>6221</c:v>
                </c:pt>
                <c:pt idx="659">
                  <c:v>6344</c:v>
                </c:pt>
                <c:pt idx="660">
                  <c:v>6350</c:v>
                </c:pt>
                <c:pt idx="661">
                  <c:v>6235</c:v>
                </c:pt>
                <c:pt idx="662">
                  <c:v>6317</c:v>
                </c:pt>
                <c:pt idx="663">
                  <c:v>6202</c:v>
                </c:pt>
                <c:pt idx="664">
                  <c:v>6307</c:v>
                </c:pt>
                <c:pt idx="665">
                  <c:v>6368</c:v>
                </c:pt>
                <c:pt idx="666">
                  <c:v>6344</c:v>
                </c:pt>
                <c:pt idx="667">
                  <c:v>6386</c:v>
                </c:pt>
                <c:pt idx="668">
                  <c:v>6360</c:v>
                </c:pt>
                <c:pt idx="669">
                  <c:v>6240</c:v>
                </c:pt>
                <c:pt idx="670">
                  <c:v>6457</c:v>
                </c:pt>
                <c:pt idx="671">
                  <c:v>6425</c:v>
                </c:pt>
                <c:pt idx="672">
                  <c:v>6508</c:v>
                </c:pt>
                <c:pt idx="673">
                  <c:v>6358</c:v>
                </c:pt>
                <c:pt idx="674">
                  <c:v>6369</c:v>
                </c:pt>
                <c:pt idx="675">
                  <c:v>6464</c:v>
                </c:pt>
                <c:pt idx="676">
                  <c:v>6455</c:v>
                </c:pt>
                <c:pt idx="677">
                  <c:v>6414</c:v>
                </c:pt>
                <c:pt idx="678">
                  <c:v>6450</c:v>
                </c:pt>
                <c:pt idx="679">
                  <c:v>6580</c:v>
                </c:pt>
                <c:pt idx="680">
                  <c:v>6567</c:v>
                </c:pt>
                <c:pt idx="681">
                  <c:v>6637</c:v>
                </c:pt>
                <c:pt idx="682">
                  <c:v>6554</c:v>
                </c:pt>
                <c:pt idx="683">
                  <c:v>6561</c:v>
                </c:pt>
                <c:pt idx="684">
                  <c:v>6664</c:v>
                </c:pt>
                <c:pt idx="685">
                  <c:v>6565</c:v>
                </c:pt>
                <c:pt idx="686">
                  <c:v>6559</c:v>
                </c:pt>
                <c:pt idx="687">
                  <c:v>6520</c:v>
                </c:pt>
                <c:pt idx="688">
                  <c:v>6590</c:v>
                </c:pt>
                <c:pt idx="689">
                  <c:v>6710</c:v>
                </c:pt>
                <c:pt idx="690">
                  <c:v>6767</c:v>
                </c:pt>
                <c:pt idx="691">
                  <c:v>6662</c:v>
                </c:pt>
                <c:pt idx="692">
                  <c:v>6642</c:v>
                </c:pt>
                <c:pt idx="693">
                  <c:v>6792</c:v>
                </c:pt>
                <c:pt idx="694">
                  <c:v>6760</c:v>
                </c:pt>
                <c:pt idx="695">
                  <c:v>6789</c:v>
                </c:pt>
                <c:pt idx="696">
                  <c:v>6689</c:v>
                </c:pt>
                <c:pt idx="697">
                  <c:v>6660</c:v>
                </c:pt>
                <c:pt idx="698">
                  <c:v>6666</c:v>
                </c:pt>
                <c:pt idx="699">
                  <c:v>6764</c:v>
                </c:pt>
                <c:pt idx="700">
                  <c:v>6730</c:v>
                </c:pt>
                <c:pt idx="701">
                  <c:v>6730</c:v>
                </c:pt>
                <c:pt idx="702">
                  <c:v>6654</c:v>
                </c:pt>
                <c:pt idx="703">
                  <c:v>6866</c:v>
                </c:pt>
                <c:pt idx="704">
                  <c:v>6764</c:v>
                </c:pt>
                <c:pt idx="705">
                  <c:v>6763</c:v>
                </c:pt>
                <c:pt idx="706">
                  <c:v>6808</c:v>
                </c:pt>
                <c:pt idx="707">
                  <c:v>6764</c:v>
                </c:pt>
                <c:pt idx="708">
                  <c:v>6931</c:v>
                </c:pt>
                <c:pt idx="709">
                  <c:v>6846</c:v>
                </c:pt>
                <c:pt idx="710">
                  <c:v>6988</c:v>
                </c:pt>
                <c:pt idx="711">
                  <c:v>6858</c:v>
                </c:pt>
                <c:pt idx="712">
                  <c:v>6854</c:v>
                </c:pt>
                <c:pt idx="713">
                  <c:v>6869</c:v>
                </c:pt>
                <c:pt idx="714">
                  <c:v>6759</c:v>
                </c:pt>
                <c:pt idx="715">
                  <c:v>7029</c:v>
                </c:pt>
                <c:pt idx="716">
                  <c:v>7053</c:v>
                </c:pt>
                <c:pt idx="717">
                  <c:v>7034</c:v>
                </c:pt>
                <c:pt idx="718">
                  <c:v>7124</c:v>
                </c:pt>
                <c:pt idx="719">
                  <c:v>6980</c:v>
                </c:pt>
                <c:pt idx="720">
                  <c:v>6906</c:v>
                </c:pt>
                <c:pt idx="721">
                  <c:v>7044</c:v>
                </c:pt>
                <c:pt idx="722">
                  <c:v>7030</c:v>
                </c:pt>
                <c:pt idx="723">
                  <c:v>6968</c:v>
                </c:pt>
                <c:pt idx="724">
                  <c:v>7050</c:v>
                </c:pt>
                <c:pt idx="725">
                  <c:v>7164</c:v>
                </c:pt>
                <c:pt idx="726">
                  <c:v>7169</c:v>
                </c:pt>
                <c:pt idx="727">
                  <c:v>7151</c:v>
                </c:pt>
                <c:pt idx="728">
                  <c:v>7039</c:v>
                </c:pt>
                <c:pt idx="729">
                  <c:v>7019</c:v>
                </c:pt>
                <c:pt idx="730">
                  <c:v>7092</c:v>
                </c:pt>
                <c:pt idx="731">
                  <c:v>7158</c:v>
                </c:pt>
                <c:pt idx="732">
                  <c:v>7126</c:v>
                </c:pt>
                <c:pt idx="733">
                  <c:v>7142</c:v>
                </c:pt>
                <c:pt idx="734">
                  <c:v>7124</c:v>
                </c:pt>
                <c:pt idx="735">
                  <c:v>7180</c:v>
                </c:pt>
                <c:pt idx="736">
                  <c:v>7317</c:v>
                </c:pt>
                <c:pt idx="737">
                  <c:v>7192</c:v>
                </c:pt>
                <c:pt idx="738">
                  <c:v>7235</c:v>
                </c:pt>
                <c:pt idx="739">
                  <c:v>7128</c:v>
                </c:pt>
                <c:pt idx="740">
                  <c:v>7210</c:v>
                </c:pt>
                <c:pt idx="741">
                  <c:v>7166</c:v>
                </c:pt>
                <c:pt idx="742">
                  <c:v>7226</c:v>
                </c:pt>
                <c:pt idx="743">
                  <c:v>7220</c:v>
                </c:pt>
                <c:pt idx="744">
                  <c:v>7315</c:v>
                </c:pt>
                <c:pt idx="745">
                  <c:v>7229</c:v>
                </c:pt>
                <c:pt idx="746">
                  <c:v>7241</c:v>
                </c:pt>
                <c:pt idx="747">
                  <c:v>7494</c:v>
                </c:pt>
                <c:pt idx="748">
                  <c:v>7262</c:v>
                </c:pt>
                <c:pt idx="749">
                  <c:v>7399</c:v>
                </c:pt>
                <c:pt idx="750">
                  <c:v>7413</c:v>
                </c:pt>
                <c:pt idx="751">
                  <c:v>7254</c:v>
                </c:pt>
                <c:pt idx="752">
                  <c:v>7483</c:v>
                </c:pt>
                <c:pt idx="753">
                  <c:v>7295</c:v>
                </c:pt>
                <c:pt idx="754">
                  <c:v>7368</c:v>
                </c:pt>
                <c:pt idx="755">
                  <c:v>7411</c:v>
                </c:pt>
                <c:pt idx="756">
                  <c:v>7399</c:v>
                </c:pt>
                <c:pt idx="757">
                  <c:v>7388</c:v>
                </c:pt>
                <c:pt idx="758">
                  <c:v>7443</c:v>
                </c:pt>
                <c:pt idx="759">
                  <c:v>7483</c:v>
                </c:pt>
                <c:pt idx="760">
                  <c:v>7524</c:v>
                </c:pt>
                <c:pt idx="761">
                  <c:v>7451</c:v>
                </c:pt>
                <c:pt idx="762">
                  <c:v>7642</c:v>
                </c:pt>
                <c:pt idx="763">
                  <c:v>7464</c:v>
                </c:pt>
                <c:pt idx="764">
                  <c:v>7457</c:v>
                </c:pt>
                <c:pt idx="765">
                  <c:v>7551</c:v>
                </c:pt>
                <c:pt idx="766">
                  <c:v>7497</c:v>
                </c:pt>
                <c:pt idx="767">
                  <c:v>7561</c:v>
                </c:pt>
                <c:pt idx="768">
                  <c:v>7439</c:v>
                </c:pt>
                <c:pt idx="769">
                  <c:v>7466</c:v>
                </c:pt>
                <c:pt idx="770">
                  <c:v>7653</c:v>
                </c:pt>
                <c:pt idx="771">
                  <c:v>7591</c:v>
                </c:pt>
                <c:pt idx="772">
                  <c:v>7581</c:v>
                </c:pt>
                <c:pt idx="773">
                  <c:v>7473</c:v>
                </c:pt>
                <c:pt idx="774">
                  <c:v>7632</c:v>
                </c:pt>
                <c:pt idx="775">
                  <c:v>7668</c:v>
                </c:pt>
                <c:pt idx="776">
                  <c:v>7835</c:v>
                </c:pt>
                <c:pt idx="777">
                  <c:v>7627</c:v>
                </c:pt>
                <c:pt idx="778">
                  <c:v>7763</c:v>
                </c:pt>
                <c:pt idx="779">
                  <c:v>7715</c:v>
                </c:pt>
                <c:pt idx="780">
                  <c:v>7662</c:v>
                </c:pt>
                <c:pt idx="781">
                  <c:v>7686</c:v>
                </c:pt>
                <c:pt idx="782">
                  <c:v>7681</c:v>
                </c:pt>
                <c:pt idx="783">
                  <c:v>7732</c:v>
                </c:pt>
                <c:pt idx="784">
                  <c:v>7795</c:v>
                </c:pt>
                <c:pt idx="785">
                  <c:v>7785</c:v>
                </c:pt>
                <c:pt idx="786">
                  <c:v>7685</c:v>
                </c:pt>
                <c:pt idx="787">
                  <c:v>7779</c:v>
                </c:pt>
                <c:pt idx="788">
                  <c:v>7816</c:v>
                </c:pt>
                <c:pt idx="789">
                  <c:v>7639</c:v>
                </c:pt>
                <c:pt idx="790">
                  <c:v>7892</c:v>
                </c:pt>
                <c:pt idx="791">
                  <c:v>7722</c:v>
                </c:pt>
                <c:pt idx="792">
                  <c:v>7906</c:v>
                </c:pt>
                <c:pt idx="793">
                  <c:v>7966</c:v>
                </c:pt>
                <c:pt idx="794">
                  <c:v>7878</c:v>
                </c:pt>
                <c:pt idx="795">
                  <c:v>7977</c:v>
                </c:pt>
                <c:pt idx="796">
                  <c:v>7986</c:v>
                </c:pt>
                <c:pt idx="797">
                  <c:v>7951</c:v>
                </c:pt>
                <c:pt idx="798">
                  <c:v>7803</c:v>
                </c:pt>
                <c:pt idx="799">
                  <c:v>7991</c:v>
                </c:pt>
                <c:pt idx="800">
                  <c:v>7789</c:v>
                </c:pt>
                <c:pt idx="801">
                  <c:v>7916</c:v>
                </c:pt>
                <c:pt idx="802">
                  <c:v>7892</c:v>
                </c:pt>
                <c:pt idx="803">
                  <c:v>7790</c:v>
                </c:pt>
                <c:pt idx="804">
                  <c:v>7983</c:v>
                </c:pt>
                <c:pt idx="805">
                  <c:v>8011</c:v>
                </c:pt>
                <c:pt idx="806">
                  <c:v>7910</c:v>
                </c:pt>
                <c:pt idx="807">
                  <c:v>8213</c:v>
                </c:pt>
                <c:pt idx="808">
                  <c:v>8001</c:v>
                </c:pt>
                <c:pt idx="809">
                  <c:v>7883</c:v>
                </c:pt>
                <c:pt idx="810">
                  <c:v>8031</c:v>
                </c:pt>
                <c:pt idx="811">
                  <c:v>8073</c:v>
                </c:pt>
                <c:pt idx="812">
                  <c:v>8278</c:v>
                </c:pt>
                <c:pt idx="813">
                  <c:v>8091</c:v>
                </c:pt>
                <c:pt idx="814">
                  <c:v>8160</c:v>
                </c:pt>
                <c:pt idx="815">
                  <c:v>8271</c:v>
                </c:pt>
                <c:pt idx="816">
                  <c:v>8106</c:v>
                </c:pt>
                <c:pt idx="817">
                  <c:v>8067</c:v>
                </c:pt>
                <c:pt idx="818">
                  <c:v>8137</c:v>
                </c:pt>
                <c:pt idx="819">
                  <c:v>8071</c:v>
                </c:pt>
                <c:pt idx="820">
                  <c:v>8065</c:v>
                </c:pt>
                <c:pt idx="821">
                  <c:v>8022</c:v>
                </c:pt>
                <c:pt idx="822">
                  <c:v>8281</c:v>
                </c:pt>
                <c:pt idx="823">
                  <c:v>8237</c:v>
                </c:pt>
                <c:pt idx="824">
                  <c:v>8248</c:v>
                </c:pt>
                <c:pt idx="825">
                  <c:v>8379</c:v>
                </c:pt>
                <c:pt idx="826">
                  <c:v>8426</c:v>
                </c:pt>
                <c:pt idx="827">
                  <c:v>8169</c:v>
                </c:pt>
                <c:pt idx="828">
                  <c:v>8240</c:v>
                </c:pt>
                <c:pt idx="829">
                  <c:v>8157</c:v>
                </c:pt>
                <c:pt idx="830">
                  <c:v>8233</c:v>
                </c:pt>
                <c:pt idx="831">
                  <c:v>8269</c:v>
                </c:pt>
                <c:pt idx="832">
                  <c:v>8292</c:v>
                </c:pt>
                <c:pt idx="833">
                  <c:v>8351</c:v>
                </c:pt>
                <c:pt idx="834">
                  <c:v>8363</c:v>
                </c:pt>
                <c:pt idx="835">
                  <c:v>8250</c:v>
                </c:pt>
                <c:pt idx="836">
                  <c:v>8380</c:v>
                </c:pt>
                <c:pt idx="837">
                  <c:v>8170</c:v>
                </c:pt>
                <c:pt idx="838">
                  <c:v>8251</c:v>
                </c:pt>
                <c:pt idx="839">
                  <c:v>8501</c:v>
                </c:pt>
                <c:pt idx="840">
                  <c:v>8462</c:v>
                </c:pt>
                <c:pt idx="841">
                  <c:v>8442</c:v>
                </c:pt>
                <c:pt idx="842">
                  <c:v>8527</c:v>
                </c:pt>
                <c:pt idx="843">
                  <c:v>8554</c:v>
                </c:pt>
                <c:pt idx="844">
                  <c:v>8483</c:v>
                </c:pt>
                <c:pt idx="845">
                  <c:v>8561</c:v>
                </c:pt>
                <c:pt idx="846">
                  <c:v>8451</c:v>
                </c:pt>
                <c:pt idx="847">
                  <c:v>8486</c:v>
                </c:pt>
                <c:pt idx="848">
                  <c:v>8598</c:v>
                </c:pt>
                <c:pt idx="849">
                  <c:v>8548</c:v>
                </c:pt>
                <c:pt idx="850">
                  <c:v>8519</c:v>
                </c:pt>
                <c:pt idx="851">
                  <c:v>8500</c:v>
                </c:pt>
                <c:pt idx="852">
                  <c:v>8415</c:v>
                </c:pt>
                <c:pt idx="853">
                  <c:v>8725</c:v>
                </c:pt>
                <c:pt idx="854">
                  <c:v>8608</c:v>
                </c:pt>
                <c:pt idx="855">
                  <c:v>8783</c:v>
                </c:pt>
                <c:pt idx="856">
                  <c:v>8507</c:v>
                </c:pt>
                <c:pt idx="857">
                  <c:v>8679</c:v>
                </c:pt>
                <c:pt idx="858">
                  <c:v>8554</c:v>
                </c:pt>
                <c:pt idx="859">
                  <c:v>8617</c:v>
                </c:pt>
                <c:pt idx="860">
                  <c:v>8662</c:v>
                </c:pt>
                <c:pt idx="861">
                  <c:v>8706</c:v>
                </c:pt>
                <c:pt idx="862">
                  <c:v>8775</c:v>
                </c:pt>
                <c:pt idx="863">
                  <c:v>8702</c:v>
                </c:pt>
                <c:pt idx="864">
                  <c:v>8862</c:v>
                </c:pt>
                <c:pt idx="865">
                  <c:v>8742</c:v>
                </c:pt>
                <c:pt idx="866">
                  <c:v>8651</c:v>
                </c:pt>
                <c:pt idx="867">
                  <c:v>8882</c:v>
                </c:pt>
                <c:pt idx="868">
                  <c:v>8803</c:v>
                </c:pt>
                <c:pt idx="869">
                  <c:v>8868</c:v>
                </c:pt>
                <c:pt idx="870">
                  <c:v>8634</c:v>
                </c:pt>
                <c:pt idx="871">
                  <c:v>8653</c:v>
                </c:pt>
                <c:pt idx="872">
                  <c:v>8631</c:v>
                </c:pt>
                <c:pt idx="873">
                  <c:v>8840</c:v>
                </c:pt>
                <c:pt idx="874">
                  <c:v>8681</c:v>
                </c:pt>
                <c:pt idx="875">
                  <c:v>8935</c:v>
                </c:pt>
                <c:pt idx="876">
                  <c:v>8810</c:v>
                </c:pt>
                <c:pt idx="877">
                  <c:v>8901</c:v>
                </c:pt>
                <c:pt idx="878">
                  <c:v>8726</c:v>
                </c:pt>
                <c:pt idx="879">
                  <c:v>9013</c:v>
                </c:pt>
                <c:pt idx="880">
                  <c:v>8914</c:v>
                </c:pt>
                <c:pt idx="881">
                  <c:v>9064</c:v>
                </c:pt>
                <c:pt idx="882">
                  <c:v>8843</c:v>
                </c:pt>
                <c:pt idx="883">
                  <c:v>8877</c:v>
                </c:pt>
                <c:pt idx="884">
                  <c:v>8853</c:v>
                </c:pt>
                <c:pt idx="885">
                  <c:v>8744</c:v>
                </c:pt>
                <c:pt idx="886">
                  <c:v>9032</c:v>
                </c:pt>
                <c:pt idx="887">
                  <c:v>8951</c:v>
                </c:pt>
                <c:pt idx="888">
                  <c:v>8861</c:v>
                </c:pt>
                <c:pt idx="889">
                  <c:v>8962</c:v>
                </c:pt>
                <c:pt idx="890">
                  <c:v>8861</c:v>
                </c:pt>
                <c:pt idx="891">
                  <c:v>9051</c:v>
                </c:pt>
                <c:pt idx="892">
                  <c:v>9077</c:v>
                </c:pt>
                <c:pt idx="893">
                  <c:v>8960</c:v>
                </c:pt>
                <c:pt idx="894">
                  <c:v>9003</c:v>
                </c:pt>
                <c:pt idx="895">
                  <c:v>8954</c:v>
                </c:pt>
                <c:pt idx="896">
                  <c:v>8886</c:v>
                </c:pt>
                <c:pt idx="897">
                  <c:v>9010</c:v>
                </c:pt>
                <c:pt idx="898">
                  <c:v>9229</c:v>
                </c:pt>
                <c:pt idx="899">
                  <c:v>9196</c:v>
                </c:pt>
                <c:pt idx="900">
                  <c:v>9059</c:v>
                </c:pt>
                <c:pt idx="901">
                  <c:v>9173</c:v>
                </c:pt>
                <c:pt idx="902">
                  <c:v>9267</c:v>
                </c:pt>
                <c:pt idx="903">
                  <c:v>9108</c:v>
                </c:pt>
                <c:pt idx="904">
                  <c:v>9124</c:v>
                </c:pt>
                <c:pt idx="905">
                  <c:v>9133</c:v>
                </c:pt>
                <c:pt idx="906">
                  <c:v>9078</c:v>
                </c:pt>
                <c:pt idx="907">
                  <c:v>9141</c:v>
                </c:pt>
                <c:pt idx="908">
                  <c:v>9070</c:v>
                </c:pt>
                <c:pt idx="909">
                  <c:v>9116</c:v>
                </c:pt>
                <c:pt idx="910">
                  <c:v>9297</c:v>
                </c:pt>
                <c:pt idx="911">
                  <c:v>9326</c:v>
                </c:pt>
                <c:pt idx="912">
                  <c:v>9294</c:v>
                </c:pt>
                <c:pt idx="913">
                  <c:v>9148</c:v>
                </c:pt>
                <c:pt idx="914">
                  <c:v>9414</c:v>
                </c:pt>
                <c:pt idx="915">
                  <c:v>9233</c:v>
                </c:pt>
                <c:pt idx="916">
                  <c:v>9409</c:v>
                </c:pt>
                <c:pt idx="917">
                  <c:v>9290</c:v>
                </c:pt>
                <c:pt idx="918">
                  <c:v>9255</c:v>
                </c:pt>
                <c:pt idx="919">
                  <c:v>9301</c:v>
                </c:pt>
                <c:pt idx="920">
                  <c:v>9333</c:v>
                </c:pt>
                <c:pt idx="921">
                  <c:v>9348</c:v>
                </c:pt>
                <c:pt idx="922">
                  <c:v>9187</c:v>
                </c:pt>
                <c:pt idx="923">
                  <c:v>9298</c:v>
                </c:pt>
                <c:pt idx="924">
                  <c:v>9473</c:v>
                </c:pt>
                <c:pt idx="925">
                  <c:v>9373</c:v>
                </c:pt>
                <c:pt idx="926">
                  <c:v>9474</c:v>
                </c:pt>
                <c:pt idx="927">
                  <c:v>9444</c:v>
                </c:pt>
                <c:pt idx="928">
                  <c:v>9567</c:v>
                </c:pt>
                <c:pt idx="929">
                  <c:v>9432</c:v>
                </c:pt>
                <c:pt idx="930">
                  <c:v>9683</c:v>
                </c:pt>
                <c:pt idx="931">
                  <c:v>9385</c:v>
                </c:pt>
                <c:pt idx="932">
                  <c:v>9378</c:v>
                </c:pt>
                <c:pt idx="933">
                  <c:v>9629</c:v>
                </c:pt>
                <c:pt idx="934">
                  <c:v>9518</c:v>
                </c:pt>
                <c:pt idx="935">
                  <c:v>9452</c:v>
                </c:pt>
                <c:pt idx="936">
                  <c:v>9650</c:v>
                </c:pt>
                <c:pt idx="937">
                  <c:v>9582</c:v>
                </c:pt>
                <c:pt idx="938">
                  <c:v>9517</c:v>
                </c:pt>
                <c:pt idx="939">
                  <c:v>9676</c:v>
                </c:pt>
                <c:pt idx="940">
                  <c:v>9692</c:v>
                </c:pt>
                <c:pt idx="941">
                  <c:v>9744</c:v>
                </c:pt>
                <c:pt idx="942">
                  <c:v>9472</c:v>
                </c:pt>
                <c:pt idx="943">
                  <c:v>9579</c:v>
                </c:pt>
                <c:pt idx="944">
                  <c:v>9602</c:v>
                </c:pt>
                <c:pt idx="945">
                  <c:v>9742</c:v>
                </c:pt>
                <c:pt idx="946">
                  <c:v>9745</c:v>
                </c:pt>
                <c:pt idx="947">
                  <c:v>9771</c:v>
                </c:pt>
                <c:pt idx="948">
                  <c:v>9631</c:v>
                </c:pt>
                <c:pt idx="949">
                  <c:v>9598</c:v>
                </c:pt>
                <c:pt idx="950">
                  <c:v>9777</c:v>
                </c:pt>
                <c:pt idx="951">
                  <c:v>9719</c:v>
                </c:pt>
                <c:pt idx="952">
                  <c:v>9777</c:v>
                </c:pt>
                <c:pt idx="953">
                  <c:v>9745</c:v>
                </c:pt>
                <c:pt idx="954">
                  <c:v>9757</c:v>
                </c:pt>
                <c:pt idx="955">
                  <c:v>9762</c:v>
                </c:pt>
                <c:pt idx="956">
                  <c:v>10027</c:v>
                </c:pt>
                <c:pt idx="957">
                  <c:v>9920</c:v>
                </c:pt>
                <c:pt idx="958">
                  <c:v>9795</c:v>
                </c:pt>
                <c:pt idx="959">
                  <c:v>9912</c:v>
                </c:pt>
                <c:pt idx="960">
                  <c:v>9973</c:v>
                </c:pt>
                <c:pt idx="961">
                  <c:v>9936</c:v>
                </c:pt>
                <c:pt idx="962">
                  <c:v>9932</c:v>
                </c:pt>
                <c:pt idx="963">
                  <c:v>9981</c:v>
                </c:pt>
                <c:pt idx="964">
                  <c:v>9932</c:v>
                </c:pt>
                <c:pt idx="965">
                  <c:v>9816</c:v>
                </c:pt>
                <c:pt idx="966">
                  <c:v>9940</c:v>
                </c:pt>
                <c:pt idx="967">
                  <c:v>9982</c:v>
                </c:pt>
                <c:pt idx="968">
                  <c:v>9951</c:v>
                </c:pt>
                <c:pt idx="969">
                  <c:v>10117</c:v>
                </c:pt>
                <c:pt idx="970">
                  <c:v>10086</c:v>
                </c:pt>
                <c:pt idx="971">
                  <c:v>10101</c:v>
                </c:pt>
                <c:pt idx="972">
                  <c:v>10040</c:v>
                </c:pt>
                <c:pt idx="973">
                  <c:v>9979</c:v>
                </c:pt>
                <c:pt idx="974">
                  <c:v>10055</c:v>
                </c:pt>
                <c:pt idx="975">
                  <c:v>9979</c:v>
                </c:pt>
                <c:pt idx="976">
                  <c:v>10284</c:v>
                </c:pt>
                <c:pt idx="977">
                  <c:v>10212</c:v>
                </c:pt>
                <c:pt idx="978">
                  <c:v>10005</c:v>
                </c:pt>
                <c:pt idx="979">
                  <c:v>10064</c:v>
                </c:pt>
                <c:pt idx="980">
                  <c:v>9922</c:v>
                </c:pt>
                <c:pt idx="981">
                  <c:v>10143</c:v>
                </c:pt>
                <c:pt idx="982">
                  <c:v>10078</c:v>
                </c:pt>
                <c:pt idx="983">
                  <c:v>10224</c:v>
                </c:pt>
                <c:pt idx="984">
                  <c:v>10127</c:v>
                </c:pt>
                <c:pt idx="985">
                  <c:v>10138</c:v>
                </c:pt>
                <c:pt idx="986">
                  <c:v>10013</c:v>
                </c:pt>
                <c:pt idx="987">
                  <c:v>10190</c:v>
                </c:pt>
                <c:pt idx="988">
                  <c:v>10019</c:v>
                </c:pt>
                <c:pt idx="989">
                  <c:v>10358</c:v>
                </c:pt>
                <c:pt idx="990">
                  <c:v>10294</c:v>
                </c:pt>
                <c:pt idx="991">
                  <c:v>10128</c:v>
                </c:pt>
                <c:pt idx="992">
                  <c:v>10177</c:v>
                </c:pt>
                <c:pt idx="993">
                  <c:v>10354</c:v>
                </c:pt>
                <c:pt idx="994">
                  <c:v>10400</c:v>
                </c:pt>
                <c:pt idx="995">
                  <c:v>10196</c:v>
                </c:pt>
                <c:pt idx="996">
                  <c:v>10334</c:v>
                </c:pt>
                <c:pt idx="997">
                  <c:v>10060</c:v>
                </c:pt>
                <c:pt idx="998">
                  <c:v>10551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C-4092-993A-0CDCA4CA49E7}"/>
            </c:ext>
          </c:extLst>
        </c:ser>
        <c:ser>
          <c:idx val="3"/>
          <c:order val="3"/>
          <c:tx>
            <c:strRef>
              <c:f>excel_sorts_diagram_n1000_k100!$H$1</c:f>
              <c:strCache>
                <c:ptCount val="1"/>
                <c:pt idx="0">
                  <c:v>dual pivot (swp)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excel_sorts_diagram_n1000_k100!$H$2:$H$1000</c:f>
              <c:numCache>
                <c:formatCode>General</c:formatCode>
                <c:ptCount val="99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57</c:v>
                </c:pt>
                <c:pt idx="17">
                  <c:v>61</c:v>
                </c:pt>
                <c:pt idx="18">
                  <c:v>63</c:v>
                </c:pt>
                <c:pt idx="19">
                  <c:v>67</c:v>
                </c:pt>
                <c:pt idx="20">
                  <c:v>73</c:v>
                </c:pt>
                <c:pt idx="21">
                  <c:v>77</c:v>
                </c:pt>
                <c:pt idx="22">
                  <c:v>81</c:v>
                </c:pt>
                <c:pt idx="23">
                  <c:v>86</c:v>
                </c:pt>
                <c:pt idx="24">
                  <c:v>92</c:v>
                </c:pt>
                <c:pt idx="25">
                  <c:v>95</c:v>
                </c:pt>
                <c:pt idx="26">
                  <c:v>102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121</c:v>
                </c:pt>
                <c:pt idx="31">
                  <c:v>122</c:v>
                </c:pt>
                <c:pt idx="32">
                  <c:v>129</c:v>
                </c:pt>
                <c:pt idx="33">
                  <c:v>134</c:v>
                </c:pt>
                <c:pt idx="34">
                  <c:v>140</c:v>
                </c:pt>
                <c:pt idx="35">
                  <c:v>145</c:v>
                </c:pt>
                <c:pt idx="36">
                  <c:v>149</c:v>
                </c:pt>
                <c:pt idx="37">
                  <c:v>152</c:v>
                </c:pt>
                <c:pt idx="38">
                  <c:v>158</c:v>
                </c:pt>
                <c:pt idx="39">
                  <c:v>168</c:v>
                </c:pt>
                <c:pt idx="40">
                  <c:v>169</c:v>
                </c:pt>
                <c:pt idx="41">
                  <c:v>175</c:v>
                </c:pt>
                <c:pt idx="42">
                  <c:v>181</c:v>
                </c:pt>
                <c:pt idx="43">
                  <c:v>187</c:v>
                </c:pt>
                <c:pt idx="44">
                  <c:v>193</c:v>
                </c:pt>
                <c:pt idx="45">
                  <c:v>198</c:v>
                </c:pt>
                <c:pt idx="46">
                  <c:v>201</c:v>
                </c:pt>
                <c:pt idx="47">
                  <c:v>208</c:v>
                </c:pt>
                <c:pt idx="48">
                  <c:v>212</c:v>
                </c:pt>
                <c:pt idx="49">
                  <c:v>220</c:v>
                </c:pt>
                <c:pt idx="50">
                  <c:v>226</c:v>
                </c:pt>
                <c:pt idx="51">
                  <c:v>230</c:v>
                </c:pt>
                <c:pt idx="52">
                  <c:v>229</c:v>
                </c:pt>
                <c:pt idx="53">
                  <c:v>241</c:v>
                </c:pt>
                <c:pt idx="54">
                  <c:v>242</c:v>
                </c:pt>
                <c:pt idx="55">
                  <c:v>256</c:v>
                </c:pt>
                <c:pt idx="56">
                  <c:v>257</c:v>
                </c:pt>
                <c:pt idx="57">
                  <c:v>261</c:v>
                </c:pt>
                <c:pt idx="58">
                  <c:v>269</c:v>
                </c:pt>
                <c:pt idx="59">
                  <c:v>276</c:v>
                </c:pt>
                <c:pt idx="60">
                  <c:v>277</c:v>
                </c:pt>
                <c:pt idx="61">
                  <c:v>285</c:v>
                </c:pt>
                <c:pt idx="62">
                  <c:v>293</c:v>
                </c:pt>
                <c:pt idx="63">
                  <c:v>297</c:v>
                </c:pt>
                <c:pt idx="64">
                  <c:v>310</c:v>
                </c:pt>
                <c:pt idx="65">
                  <c:v>304</c:v>
                </c:pt>
                <c:pt idx="66">
                  <c:v>312</c:v>
                </c:pt>
                <c:pt idx="67">
                  <c:v>325</c:v>
                </c:pt>
                <c:pt idx="68">
                  <c:v>327</c:v>
                </c:pt>
                <c:pt idx="69">
                  <c:v>328</c:v>
                </c:pt>
                <c:pt idx="70">
                  <c:v>334</c:v>
                </c:pt>
                <c:pt idx="71">
                  <c:v>347</c:v>
                </c:pt>
                <c:pt idx="72">
                  <c:v>352</c:v>
                </c:pt>
                <c:pt idx="73">
                  <c:v>350</c:v>
                </c:pt>
                <c:pt idx="74">
                  <c:v>364</c:v>
                </c:pt>
                <c:pt idx="75">
                  <c:v>367</c:v>
                </c:pt>
                <c:pt idx="76">
                  <c:v>375</c:v>
                </c:pt>
                <c:pt idx="77">
                  <c:v>381</c:v>
                </c:pt>
                <c:pt idx="78">
                  <c:v>381</c:v>
                </c:pt>
                <c:pt idx="79">
                  <c:v>388</c:v>
                </c:pt>
                <c:pt idx="80">
                  <c:v>398</c:v>
                </c:pt>
                <c:pt idx="81">
                  <c:v>402</c:v>
                </c:pt>
                <c:pt idx="82">
                  <c:v>414</c:v>
                </c:pt>
                <c:pt idx="83">
                  <c:v>416</c:v>
                </c:pt>
                <c:pt idx="84">
                  <c:v>421</c:v>
                </c:pt>
                <c:pt idx="85">
                  <c:v>424</c:v>
                </c:pt>
                <c:pt idx="86">
                  <c:v>439</c:v>
                </c:pt>
                <c:pt idx="87">
                  <c:v>437</c:v>
                </c:pt>
                <c:pt idx="88">
                  <c:v>443</c:v>
                </c:pt>
                <c:pt idx="89">
                  <c:v>453</c:v>
                </c:pt>
                <c:pt idx="90">
                  <c:v>463</c:v>
                </c:pt>
                <c:pt idx="91">
                  <c:v>461</c:v>
                </c:pt>
                <c:pt idx="92">
                  <c:v>466</c:v>
                </c:pt>
                <c:pt idx="93">
                  <c:v>473</c:v>
                </c:pt>
                <c:pt idx="94">
                  <c:v>481</c:v>
                </c:pt>
                <c:pt idx="95">
                  <c:v>485</c:v>
                </c:pt>
                <c:pt idx="96">
                  <c:v>490</c:v>
                </c:pt>
                <c:pt idx="97">
                  <c:v>507</c:v>
                </c:pt>
                <c:pt idx="98">
                  <c:v>508</c:v>
                </c:pt>
                <c:pt idx="99">
                  <c:v>507</c:v>
                </c:pt>
                <c:pt idx="100">
                  <c:v>519</c:v>
                </c:pt>
                <c:pt idx="101">
                  <c:v>527</c:v>
                </c:pt>
                <c:pt idx="102">
                  <c:v>531</c:v>
                </c:pt>
                <c:pt idx="103">
                  <c:v>532</c:v>
                </c:pt>
                <c:pt idx="104">
                  <c:v>551</c:v>
                </c:pt>
                <c:pt idx="105">
                  <c:v>554</c:v>
                </c:pt>
                <c:pt idx="106">
                  <c:v>557</c:v>
                </c:pt>
                <c:pt idx="107">
                  <c:v>562</c:v>
                </c:pt>
                <c:pt idx="108">
                  <c:v>573</c:v>
                </c:pt>
                <c:pt idx="109">
                  <c:v>589</c:v>
                </c:pt>
                <c:pt idx="110">
                  <c:v>573</c:v>
                </c:pt>
                <c:pt idx="111">
                  <c:v>590</c:v>
                </c:pt>
                <c:pt idx="112">
                  <c:v>595</c:v>
                </c:pt>
                <c:pt idx="113">
                  <c:v>601</c:v>
                </c:pt>
                <c:pt idx="114">
                  <c:v>609</c:v>
                </c:pt>
                <c:pt idx="115">
                  <c:v>619</c:v>
                </c:pt>
                <c:pt idx="116">
                  <c:v>628</c:v>
                </c:pt>
                <c:pt idx="117">
                  <c:v>629</c:v>
                </c:pt>
                <c:pt idx="118">
                  <c:v>629</c:v>
                </c:pt>
                <c:pt idx="119">
                  <c:v>645</c:v>
                </c:pt>
                <c:pt idx="120">
                  <c:v>657</c:v>
                </c:pt>
                <c:pt idx="121">
                  <c:v>645</c:v>
                </c:pt>
                <c:pt idx="122">
                  <c:v>669</c:v>
                </c:pt>
                <c:pt idx="123">
                  <c:v>671</c:v>
                </c:pt>
                <c:pt idx="124">
                  <c:v>675</c:v>
                </c:pt>
                <c:pt idx="125">
                  <c:v>681</c:v>
                </c:pt>
                <c:pt idx="126">
                  <c:v>689</c:v>
                </c:pt>
                <c:pt idx="127">
                  <c:v>691</c:v>
                </c:pt>
                <c:pt idx="128">
                  <c:v>694</c:v>
                </c:pt>
                <c:pt idx="129">
                  <c:v>704</c:v>
                </c:pt>
                <c:pt idx="130">
                  <c:v>704</c:v>
                </c:pt>
                <c:pt idx="131">
                  <c:v>728</c:v>
                </c:pt>
                <c:pt idx="132">
                  <c:v>733</c:v>
                </c:pt>
                <c:pt idx="133">
                  <c:v>733</c:v>
                </c:pt>
                <c:pt idx="134">
                  <c:v>741</c:v>
                </c:pt>
                <c:pt idx="135">
                  <c:v>740</c:v>
                </c:pt>
                <c:pt idx="136">
                  <c:v>768</c:v>
                </c:pt>
                <c:pt idx="137">
                  <c:v>757</c:v>
                </c:pt>
                <c:pt idx="138">
                  <c:v>762</c:v>
                </c:pt>
                <c:pt idx="139">
                  <c:v>782</c:v>
                </c:pt>
                <c:pt idx="140">
                  <c:v>780</c:v>
                </c:pt>
                <c:pt idx="141">
                  <c:v>777</c:v>
                </c:pt>
                <c:pt idx="142">
                  <c:v>787</c:v>
                </c:pt>
                <c:pt idx="143">
                  <c:v>787</c:v>
                </c:pt>
                <c:pt idx="144">
                  <c:v>795</c:v>
                </c:pt>
                <c:pt idx="145">
                  <c:v>817</c:v>
                </c:pt>
                <c:pt idx="146">
                  <c:v>812</c:v>
                </c:pt>
                <c:pt idx="147">
                  <c:v>829</c:v>
                </c:pt>
                <c:pt idx="148">
                  <c:v>833</c:v>
                </c:pt>
                <c:pt idx="149">
                  <c:v>836</c:v>
                </c:pt>
                <c:pt idx="150">
                  <c:v>840</c:v>
                </c:pt>
                <c:pt idx="151">
                  <c:v>848</c:v>
                </c:pt>
                <c:pt idx="152">
                  <c:v>872</c:v>
                </c:pt>
                <c:pt idx="153">
                  <c:v>855</c:v>
                </c:pt>
                <c:pt idx="154">
                  <c:v>870</c:v>
                </c:pt>
                <c:pt idx="155">
                  <c:v>876</c:v>
                </c:pt>
                <c:pt idx="156">
                  <c:v>899</c:v>
                </c:pt>
                <c:pt idx="157">
                  <c:v>902</c:v>
                </c:pt>
                <c:pt idx="158">
                  <c:v>913</c:v>
                </c:pt>
                <c:pt idx="159">
                  <c:v>904</c:v>
                </c:pt>
                <c:pt idx="160">
                  <c:v>912</c:v>
                </c:pt>
                <c:pt idx="161">
                  <c:v>913</c:v>
                </c:pt>
                <c:pt idx="162">
                  <c:v>927</c:v>
                </c:pt>
                <c:pt idx="163">
                  <c:v>920</c:v>
                </c:pt>
                <c:pt idx="164">
                  <c:v>944</c:v>
                </c:pt>
                <c:pt idx="165">
                  <c:v>936</c:v>
                </c:pt>
                <c:pt idx="166">
                  <c:v>948</c:v>
                </c:pt>
                <c:pt idx="167">
                  <c:v>964</c:v>
                </c:pt>
                <c:pt idx="168">
                  <c:v>970</c:v>
                </c:pt>
                <c:pt idx="169">
                  <c:v>988</c:v>
                </c:pt>
                <c:pt idx="170">
                  <c:v>968</c:v>
                </c:pt>
                <c:pt idx="171">
                  <c:v>994</c:v>
                </c:pt>
                <c:pt idx="172">
                  <c:v>995</c:v>
                </c:pt>
                <c:pt idx="173">
                  <c:v>1019</c:v>
                </c:pt>
                <c:pt idx="174">
                  <c:v>1008</c:v>
                </c:pt>
                <c:pt idx="175">
                  <c:v>1021</c:v>
                </c:pt>
                <c:pt idx="176">
                  <c:v>1030</c:v>
                </c:pt>
                <c:pt idx="177">
                  <c:v>1029</c:v>
                </c:pt>
                <c:pt idx="178">
                  <c:v>1039</c:v>
                </c:pt>
                <c:pt idx="179">
                  <c:v>1048</c:v>
                </c:pt>
                <c:pt idx="180">
                  <c:v>1052</c:v>
                </c:pt>
                <c:pt idx="181">
                  <c:v>1065</c:v>
                </c:pt>
                <c:pt idx="182">
                  <c:v>1069</c:v>
                </c:pt>
                <c:pt idx="183">
                  <c:v>1077</c:v>
                </c:pt>
                <c:pt idx="184">
                  <c:v>1073</c:v>
                </c:pt>
                <c:pt idx="185">
                  <c:v>1069</c:v>
                </c:pt>
                <c:pt idx="186">
                  <c:v>1099</c:v>
                </c:pt>
                <c:pt idx="187">
                  <c:v>1106</c:v>
                </c:pt>
                <c:pt idx="188">
                  <c:v>1109</c:v>
                </c:pt>
                <c:pt idx="189">
                  <c:v>1108</c:v>
                </c:pt>
                <c:pt idx="190">
                  <c:v>1120</c:v>
                </c:pt>
                <c:pt idx="191">
                  <c:v>1110</c:v>
                </c:pt>
                <c:pt idx="192">
                  <c:v>1161</c:v>
                </c:pt>
                <c:pt idx="193">
                  <c:v>1144</c:v>
                </c:pt>
                <c:pt idx="194">
                  <c:v>1178</c:v>
                </c:pt>
                <c:pt idx="195">
                  <c:v>1170</c:v>
                </c:pt>
                <c:pt idx="196">
                  <c:v>1174</c:v>
                </c:pt>
                <c:pt idx="197">
                  <c:v>1150</c:v>
                </c:pt>
                <c:pt idx="198">
                  <c:v>1181</c:v>
                </c:pt>
                <c:pt idx="199">
                  <c:v>1187</c:v>
                </c:pt>
                <c:pt idx="200">
                  <c:v>1186</c:v>
                </c:pt>
                <c:pt idx="201">
                  <c:v>1204</c:v>
                </c:pt>
                <c:pt idx="202">
                  <c:v>1217</c:v>
                </c:pt>
                <c:pt idx="203">
                  <c:v>1204</c:v>
                </c:pt>
                <c:pt idx="204">
                  <c:v>1207</c:v>
                </c:pt>
                <c:pt idx="205">
                  <c:v>1228</c:v>
                </c:pt>
                <c:pt idx="206">
                  <c:v>1237</c:v>
                </c:pt>
                <c:pt idx="207">
                  <c:v>1267</c:v>
                </c:pt>
                <c:pt idx="208">
                  <c:v>1249</c:v>
                </c:pt>
                <c:pt idx="209">
                  <c:v>1255</c:v>
                </c:pt>
                <c:pt idx="210">
                  <c:v>1239</c:v>
                </c:pt>
                <c:pt idx="211">
                  <c:v>1273</c:v>
                </c:pt>
                <c:pt idx="212">
                  <c:v>1294</c:v>
                </c:pt>
                <c:pt idx="213">
                  <c:v>1275</c:v>
                </c:pt>
                <c:pt idx="214">
                  <c:v>1299</c:v>
                </c:pt>
                <c:pt idx="215">
                  <c:v>1292</c:v>
                </c:pt>
                <c:pt idx="216">
                  <c:v>1341</c:v>
                </c:pt>
                <c:pt idx="217">
                  <c:v>1309</c:v>
                </c:pt>
                <c:pt idx="218">
                  <c:v>1321</c:v>
                </c:pt>
                <c:pt idx="219">
                  <c:v>1305</c:v>
                </c:pt>
                <c:pt idx="220">
                  <c:v>1341</c:v>
                </c:pt>
                <c:pt idx="221">
                  <c:v>1331</c:v>
                </c:pt>
                <c:pt idx="222">
                  <c:v>1354</c:v>
                </c:pt>
                <c:pt idx="223">
                  <c:v>1341</c:v>
                </c:pt>
                <c:pt idx="224">
                  <c:v>1383</c:v>
                </c:pt>
                <c:pt idx="225">
                  <c:v>1394</c:v>
                </c:pt>
                <c:pt idx="226">
                  <c:v>1373</c:v>
                </c:pt>
                <c:pt idx="227">
                  <c:v>1379</c:v>
                </c:pt>
                <c:pt idx="228">
                  <c:v>1374</c:v>
                </c:pt>
                <c:pt idx="229">
                  <c:v>1381</c:v>
                </c:pt>
                <c:pt idx="230">
                  <c:v>1408</c:v>
                </c:pt>
                <c:pt idx="231">
                  <c:v>1382</c:v>
                </c:pt>
                <c:pt idx="232">
                  <c:v>1418</c:v>
                </c:pt>
                <c:pt idx="233">
                  <c:v>1445</c:v>
                </c:pt>
                <c:pt idx="234">
                  <c:v>1435</c:v>
                </c:pt>
                <c:pt idx="235">
                  <c:v>1440</c:v>
                </c:pt>
                <c:pt idx="236">
                  <c:v>1443</c:v>
                </c:pt>
                <c:pt idx="237">
                  <c:v>1438</c:v>
                </c:pt>
                <c:pt idx="238">
                  <c:v>1475</c:v>
                </c:pt>
                <c:pt idx="239">
                  <c:v>1494</c:v>
                </c:pt>
                <c:pt idx="240">
                  <c:v>1461</c:v>
                </c:pt>
                <c:pt idx="241">
                  <c:v>1462</c:v>
                </c:pt>
                <c:pt idx="242">
                  <c:v>1464</c:v>
                </c:pt>
                <c:pt idx="243">
                  <c:v>1483</c:v>
                </c:pt>
                <c:pt idx="244">
                  <c:v>1508</c:v>
                </c:pt>
                <c:pt idx="245">
                  <c:v>1504</c:v>
                </c:pt>
                <c:pt idx="246">
                  <c:v>1538</c:v>
                </c:pt>
                <c:pt idx="247">
                  <c:v>1517</c:v>
                </c:pt>
                <c:pt idx="248">
                  <c:v>1522</c:v>
                </c:pt>
                <c:pt idx="249">
                  <c:v>1540</c:v>
                </c:pt>
                <c:pt idx="250">
                  <c:v>1536</c:v>
                </c:pt>
                <c:pt idx="251">
                  <c:v>1575</c:v>
                </c:pt>
                <c:pt idx="252">
                  <c:v>1578</c:v>
                </c:pt>
                <c:pt idx="253">
                  <c:v>1575</c:v>
                </c:pt>
                <c:pt idx="254">
                  <c:v>1567</c:v>
                </c:pt>
                <c:pt idx="255">
                  <c:v>1589</c:v>
                </c:pt>
                <c:pt idx="256">
                  <c:v>1614</c:v>
                </c:pt>
                <c:pt idx="257">
                  <c:v>1620</c:v>
                </c:pt>
                <c:pt idx="258">
                  <c:v>1614</c:v>
                </c:pt>
                <c:pt idx="259">
                  <c:v>1626</c:v>
                </c:pt>
                <c:pt idx="260">
                  <c:v>1639</c:v>
                </c:pt>
                <c:pt idx="261">
                  <c:v>1629</c:v>
                </c:pt>
                <c:pt idx="262">
                  <c:v>1643</c:v>
                </c:pt>
                <c:pt idx="263">
                  <c:v>1664</c:v>
                </c:pt>
                <c:pt idx="264">
                  <c:v>1658</c:v>
                </c:pt>
                <c:pt idx="265">
                  <c:v>1660</c:v>
                </c:pt>
                <c:pt idx="266">
                  <c:v>1657</c:v>
                </c:pt>
                <c:pt idx="267">
                  <c:v>1672</c:v>
                </c:pt>
                <c:pt idx="268">
                  <c:v>1693</c:v>
                </c:pt>
                <c:pt idx="269">
                  <c:v>1721</c:v>
                </c:pt>
                <c:pt idx="270">
                  <c:v>1689</c:v>
                </c:pt>
                <c:pt idx="271">
                  <c:v>1738</c:v>
                </c:pt>
                <c:pt idx="272">
                  <c:v>1707</c:v>
                </c:pt>
                <c:pt idx="273">
                  <c:v>1733</c:v>
                </c:pt>
                <c:pt idx="274">
                  <c:v>1708</c:v>
                </c:pt>
                <c:pt idx="275">
                  <c:v>1735</c:v>
                </c:pt>
                <c:pt idx="276">
                  <c:v>1744</c:v>
                </c:pt>
                <c:pt idx="277">
                  <c:v>1726</c:v>
                </c:pt>
                <c:pt idx="278">
                  <c:v>1732</c:v>
                </c:pt>
                <c:pt idx="279">
                  <c:v>1758</c:v>
                </c:pt>
                <c:pt idx="280">
                  <c:v>1748</c:v>
                </c:pt>
                <c:pt idx="281">
                  <c:v>1771</c:v>
                </c:pt>
                <c:pt idx="282">
                  <c:v>1783</c:v>
                </c:pt>
                <c:pt idx="283">
                  <c:v>1784</c:v>
                </c:pt>
                <c:pt idx="284">
                  <c:v>1815</c:v>
                </c:pt>
                <c:pt idx="285">
                  <c:v>1817</c:v>
                </c:pt>
                <c:pt idx="286">
                  <c:v>1791</c:v>
                </c:pt>
                <c:pt idx="287">
                  <c:v>1857</c:v>
                </c:pt>
                <c:pt idx="288">
                  <c:v>1848</c:v>
                </c:pt>
                <c:pt idx="289">
                  <c:v>1826</c:v>
                </c:pt>
                <c:pt idx="290">
                  <c:v>1856</c:v>
                </c:pt>
                <c:pt idx="291">
                  <c:v>1852</c:v>
                </c:pt>
                <c:pt idx="292">
                  <c:v>1884</c:v>
                </c:pt>
                <c:pt idx="293">
                  <c:v>1895</c:v>
                </c:pt>
                <c:pt idx="294">
                  <c:v>1909</c:v>
                </c:pt>
                <c:pt idx="295">
                  <c:v>1909</c:v>
                </c:pt>
                <c:pt idx="296">
                  <c:v>1907</c:v>
                </c:pt>
                <c:pt idx="297">
                  <c:v>1906</c:v>
                </c:pt>
                <c:pt idx="298">
                  <c:v>1916</c:v>
                </c:pt>
                <c:pt idx="299">
                  <c:v>1928</c:v>
                </c:pt>
                <c:pt idx="300">
                  <c:v>1914</c:v>
                </c:pt>
                <c:pt idx="301">
                  <c:v>1955</c:v>
                </c:pt>
                <c:pt idx="302">
                  <c:v>1954</c:v>
                </c:pt>
                <c:pt idx="303">
                  <c:v>1967</c:v>
                </c:pt>
                <c:pt idx="304">
                  <c:v>1954</c:v>
                </c:pt>
                <c:pt idx="305">
                  <c:v>1954</c:v>
                </c:pt>
                <c:pt idx="306">
                  <c:v>1992</c:v>
                </c:pt>
                <c:pt idx="307">
                  <c:v>1961</c:v>
                </c:pt>
                <c:pt idx="308">
                  <c:v>1970</c:v>
                </c:pt>
                <c:pt idx="309">
                  <c:v>1971</c:v>
                </c:pt>
                <c:pt idx="310">
                  <c:v>1993</c:v>
                </c:pt>
                <c:pt idx="311">
                  <c:v>2003</c:v>
                </c:pt>
                <c:pt idx="312">
                  <c:v>2011</c:v>
                </c:pt>
                <c:pt idx="313">
                  <c:v>2041</c:v>
                </c:pt>
                <c:pt idx="314">
                  <c:v>2031</c:v>
                </c:pt>
                <c:pt idx="315">
                  <c:v>2017</c:v>
                </c:pt>
                <c:pt idx="316">
                  <c:v>1999</c:v>
                </c:pt>
                <c:pt idx="317">
                  <c:v>2045</c:v>
                </c:pt>
                <c:pt idx="318">
                  <c:v>2048</c:v>
                </c:pt>
                <c:pt idx="319">
                  <c:v>2078</c:v>
                </c:pt>
                <c:pt idx="320">
                  <c:v>2085</c:v>
                </c:pt>
                <c:pt idx="321">
                  <c:v>2109</c:v>
                </c:pt>
                <c:pt idx="322">
                  <c:v>2090</c:v>
                </c:pt>
                <c:pt idx="323">
                  <c:v>2116</c:v>
                </c:pt>
                <c:pt idx="324">
                  <c:v>2099</c:v>
                </c:pt>
                <c:pt idx="325">
                  <c:v>2107</c:v>
                </c:pt>
                <c:pt idx="326">
                  <c:v>2126</c:v>
                </c:pt>
                <c:pt idx="327">
                  <c:v>2164</c:v>
                </c:pt>
                <c:pt idx="328">
                  <c:v>2142</c:v>
                </c:pt>
                <c:pt idx="329">
                  <c:v>2148</c:v>
                </c:pt>
                <c:pt idx="330">
                  <c:v>2180</c:v>
                </c:pt>
                <c:pt idx="331">
                  <c:v>2170</c:v>
                </c:pt>
                <c:pt idx="332">
                  <c:v>2148</c:v>
                </c:pt>
                <c:pt idx="333">
                  <c:v>2178</c:v>
                </c:pt>
                <c:pt idx="334">
                  <c:v>2178</c:v>
                </c:pt>
                <c:pt idx="335">
                  <c:v>2179</c:v>
                </c:pt>
                <c:pt idx="336">
                  <c:v>2203</c:v>
                </c:pt>
                <c:pt idx="337">
                  <c:v>2213</c:v>
                </c:pt>
                <c:pt idx="338">
                  <c:v>2197</c:v>
                </c:pt>
                <c:pt idx="339">
                  <c:v>2258</c:v>
                </c:pt>
                <c:pt idx="340">
                  <c:v>2218</c:v>
                </c:pt>
                <c:pt idx="341">
                  <c:v>2247</c:v>
                </c:pt>
                <c:pt idx="342">
                  <c:v>2260</c:v>
                </c:pt>
                <c:pt idx="343">
                  <c:v>2282</c:v>
                </c:pt>
                <c:pt idx="344">
                  <c:v>2255</c:v>
                </c:pt>
                <c:pt idx="345">
                  <c:v>2257</c:v>
                </c:pt>
                <c:pt idx="346">
                  <c:v>2274</c:v>
                </c:pt>
                <c:pt idx="347">
                  <c:v>2263</c:v>
                </c:pt>
                <c:pt idx="348">
                  <c:v>2310</c:v>
                </c:pt>
                <c:pt idx="349">
                  <c:v>2287</c:v>
                </c:pt>
                <c:pt idx="350">
                  <c:v>2284</c:v>
                </c:pt>
                <c:pt idx="351">
                  <c:v>2306</c:v>
                </c:pt>
                <c:pt idx="352">
                  <c:v>2332</c:v>
                </c:pt>
                <c:pt idx="353">
                  <c:v>2314</c:v>
                </c:pt>
                <c:pt idx="354">
                  <c:v>2330</c:v>
                </c:pt>
                <c:pt idx="355">
                  <c:v>2363</c:v>
                </c:pt>
                <c:pt idx="356">
                  <c:v>2400</c:v>
                </c:pt>
                <c:pt idx="357">
                  <c:v>2345</c:v>
                </c:pt>
                <c:pt idx="358">
                  <c:v>2403</c:v>
                </c:pt>
                <c:pt idx="359">
                  <c:v>2370</c:v>
                </c:pt>
                <c:pt idx="360">
                  <c:v>2387</c:v>
                </c:pt>
                <c:pt idx="361">
                  <c:v>2407</c:v>
                </c:pt>
                <c:pt idx="362">
                  <c:v>2388</c:v>
                </c:pt>
                <c:pt idx="363">
                  <c:v>2387</c:v>
                </c:pt>
                <c:pt idx="364">
                  <c:v>2416</c:v>
                </c:pt>
                <c:pt idx="365">
                  <c:v>2441</c:v>
                </c:pt>
                <c:pt idx="366">
                  <c:v>2469</c:v>
                </c:pt>
                <c:pt idx="367">
                  <c:v>2424</c:v>
                </c:pt>
                <c:pt idx="368">
                  <c:v>2440</c:v>
                </c:pt>
                <c:pt idx="369">
                  <c:v>2439</c:v>
                </c:pt>
                <c:pt idx="370">
                  <c:v>2472</c:v>
                </c:pt>
                <c:pt idx="371">
                  <c:v>2472</c:v>
                </c:pt>
                <c:pt idx="372">
                  <c:v>2468</c:v>
                </c:pt>
                <c:pt idx="373">
                  <c:v>2463</c:v>
                </c:pt>
                <c:pt idx="374">
                  <c:v>2523</c:v>
                </c:pt>
                <c:pt idx="375">
                  <c:v>2529</c:v>
                </c:pt>
                <c:pt idx="376">
                  <c:v>2503</c:v>
                </c:pt>
                <c:pt idx="377">
                  <c:v>2514</c:v>
                </c:pt>
                <c:pt idx="378">
                  <c:v>2553</c:v>
                </c:pt>
                <c:pt idx="379">
                  <c:v>2508</c:v>
                </c:pt>
                <c:pt idx="380">
                  <c:v>2527</c:v>
                </c:pt>
                <c:pt idx="381">
                  <c:v>2535</c:v>
                </c:pt>
                <c:pt idx="382">
                  <c:v>2508</c:v>
                </c:pt>
                <c:pt idx="383">
                  <c:v>2569</c:v>
                </c:pt>
                <c:pt idx="384">
                  <c:v>2584</c:v>
                </c:pt>
                <c:pt idx="385">
                  <c:v>2598</c:v>
                </c:pt>
                <c:pt idx="386">
                  <c:v>2615</c:v>
                </c:pt>
                <c:pt idx="387">
                  <c:v>2613</c:v>
                </c:pt>
                <c:pt idx="388">
                  <c:v>2577</c:v>
                </c:pt>
                <c:pt idx="389">
                  <c:v>2631</c:v>
                </c:pt>
                <c:pt idx="390">
                  <c:v>2641</c:v>
                </c:pt>
                <c:pt idx="391">
                  <c:v>2628</c:v>
                </c:pt>
                <c:pt idx="392">
                  <c:v>2640</c:v>
                </c:pt>
                <c:pt idx="393">
                  <c:v>2618</c:v>
                </c:pt>
                <c:pt idx="394">
                  <c:v>2667</c:v>
                </c:pt>
                <c:pt idx="395">
                  <c:v>2712</c:v>
                </c:pt>
                <c:pt idx="396">
                  <c:v>2655</c:v>
                </c:pt>
                <c:pt idx="397">
                  <c:v>2658</c:v>
                </c:pt>
                <c:pt idx="398">
                  <c:v>2669</c:v>
                </c:pt>
                <c:pt idx="399">
                  <c:v>2672</c:v>
                </c:pt>
                <c:pt idx="400">
                  <c:v>2725</c:v>
                </c:pt>
                <c:pt idx="401">
                  <c:v>2675</c:v>
                </c:pt>
                <c:pt idx="402">
                  <c:v>2795</c:v>
                </c:pt>
                <c:pt idx="403">
                  <c:v>2697</c:v>
                </c:pt>
                <c:pt idx="404">
                  <c:v>2745</c:v>
                </c:pt>
                <c:pt idx="405">
                  <c:v>2735</c:v>
                </c:pt>
                <c:pt idx="406">
                  <c:v>2760</c:v>
                </c:pt>
                <c:pt idx="407">
                  <c:v>2727</c:v>
                </c:pt>
                <c:pt idx="408">
                  <c:v>2766</c:v>
                </c:pt>
                <c:pt idx="409">
                  <c:v>2735</c:v>
                </c:pt>
                <c:pt idx="410">
                  <c:v>2771</c:v>
                </c:pt>
                <c:pt idx="411">
                  <c:v>2788</c:v>
                </c:pt>
                <c:pt idx="412">
                  <c:v>2792</c:v>
                </c:pt>
                <c:pt idx="413">
                  <c:v>2835</c:v>
                </c:pt>
                <c:pt idx="414">
                  <c:v>2811</c:v>
                </c:pt>
                <c:pt idx="415">
                  <c:v>2814</c:v>
                </c:pt>
                <c:pt idx="416">
                  <c:v>2861</c:v>
                </c:pt>
                <c:pt idx="417">
                  <c:v>2830</c:v>
                </c:pt>
                <c:pt idx="418">
                  <c:v>2827</c:v>
                </c:pt>
                <c:pt idx="419">
                  <c:v>2865</c:v>
                </c:pt>
                <c:pt idx="420">
                  <c:v>2817</c:v>
                </c:pt>
                <c:pt idx="421">
                  <c:v>2826</c:v>
                </c:pt>
                <c:pt idx="422">
                  <c:v>2893</c:v>
                </c:pt>
                <c:pt idx="423">
                  <c:v>2862</c:v>
                </c:pt>
                <c:pt idx="424">
                  <c:v>2917</c:v>
                </c:pt>
                <c:pt idx="425">
                  <c:v>2938</c:v>
                </c:pt>
                <c:pt idx="426">
                  <c:v>2939</c:v>
                </c:pt>
                <c:pt idx="427">
                  <c:v>2910</c:v>
                </c:pt>
                <c:pt idx="428">
                  <c:v>2879</c:v>
                </c:pt>
                <c:pt idx="429">
                  <c:v>2926</c:v>
                </c:pt>
                <c:pt idx="430">
                  <c:v>2922</c:v>
                </c:pt>
                <c:pt idx="431">
                  <c:v>2966</c:v>
                </c:pt>
                <c:pt idx="432">
                  <c:v>2945</c:v>
                </c:pt>
                <c:pt idx="433">
                  <c:v>2954</c:v>
                </c:pt>
                <c:pt idx="434">
                  <c:v>2956</c:v>
                </c:pt>
                <c:pt idx="435">
                  <c:v>2974</c:v>
                </c:pt>
                <c:pt idx="436">
                  <c:v>2974</c:v>
                </c:pt>
                <c:pt idx="437">
                  <c:v>2992</c:v>
                </c:pt>
                <c:pt idx="438">
                  <c:v>3025</c:v>
                </c:pt>
                <c:pt idx="439">
                  <c:v>3021</c:v>
                </c:pt>
                <c:pt idx="440">
                  <c:v>3082</c:v>
                </c:pt>
                <c:pt idx="441">
                  <c:v>3035</c:v>
                </c:pt>
                <c:pt idx="442">
                  <c:v>3006</c:v>
                </c:pt>
                <c:pt idx="443">
                  <c:v>3045</c:v>
                </c:pt>
                <c:pt idx="444">
                  <c:v>3049</c:v>
                </c:pt>
                <c:pt idx="445">
                  <c:v>3011</c:v>
                </c:pt>
                <c:pt idx="446">
                  <c:v>3061</c:v>
                </c:pt>
                <c:pt idx="447">
                  <c:v>3080</c:v>
                </c:pt>
                <c:pt idx="448">
                  <c:v>3045</c:v>
                </c:pt>
                <c:pt idx="449">
                  <c:v>3112</c:v>
                </c:pt>
                <c:pt idx="450">
                  <c:v>3096</c:v>
                </c:pt>
                <c:pt idx="451">
                  <c:v>3086</c:v>
                </c:pt>
                <c:pt idx="452">
                  <c:v>3061</c:v>
                </c:pt>
                <c:pt idx="453">
                  <c:v>3082</c:v>
                </c:pt>
                <c:pt idx="454">
                  <c:v>3150</c:v>
                </c:pt>
                <c:pt idx="455">
                  <c:v>3076</c:v>
                </c:pt>
                <c:pt idx="456">
                  <c:v>3136</c:v>
                </c:pt>
                <c:pt idx="457">
                  <c:v>3130</c:v>
                </c:pt>
                <c:pt idx="458">
                  <c:v>3174</c:v>
                </c:pt>
                <c:pt idx="459">
                  <c:v>3217</c:v>
                </c:pt>
                <c:pt idx="460">
                  <c:v>3176</c:v>
                </c:pt>
                <c:pt idx="461">
                  <c:v>3166</c:v>
                </c:pt>
                <c:pt idx="462">
                  <c:v>3239</c:v>
                </c:pt>
                <c:pt idx="463">
                  <c:v>3175</c:v>
                </c:pt>
                <c:pt idx="464">
                  <c:v>3213</c:v>
                </c:pt>
                <c:pt idx="465">
                  <c:v>3173</c:v>
                </c:pt>
                <c:pt idx="466">
                  <c:v>3221</c:v>
                </c:pt>
                <c:pt idx="467">
                  <c:v>3211</c:v>
                </c:pt>
                <c:pt idx="468">
                  <c:v>3250</c:v>
                </c:pt>
                <c:pt idx="469">
                  <c:v>3296</c:v>
                </c:pt>
                <c:pt idx="470">
                  <c:v>3349</c:v>
                </c:pt>
                <c:pt idx="471">
                  <c:v>3281</c:v>
                </c:pt>
                <c:pt idx="472">
                  <c:v>3281</c:v>
                </c:pt>
                <c:pt idx="473">
                  <c:v>3309</c:v>
                </c:pt>
                <c:pt idx="474">
                  <c:v>3288</c:v>
                </c:pt>
                <c:pt idx="475">
                  <c:v>3315</c:v>
                </c:pt>
                <c:pt idx="476">
                  <c:v>3299</c:v>
                </c:pt>
                <c:pt idx="477">
                  <c:v>3338</c:v>
                </c:pt>
                <c:pt idx="478">
                  <c:v>3327</c:v>
                </c:pt>
                <c:pt idx="479">
                  <c:v>3369</c:v>
                </c:pt>
                <c:pt idx="480">
                  <c:v>3370</c:v>
                </c:pt>
                <c:pt idx="481">
                  <c:v>3448</c:v>
                </c:pt>
                <c:pt idx="482">
                  <c:v>3361</c:v>
                </c:pt>
                <c:pt idx="483">
                  <c:v>3360</c:v>
                </c:pt>
                <c:pt idx="484">
                  <c:v>3379</c:v>
                </c:pt>
                <c:pt idx="485">
                  <c:v>3378</c:v>
                </c:pt>
                <c:pt idx="486">
                  <c:v>3410</c:v>
                </c:pt>
                <c:pt idx="487">
                  <c:v>3405</c:v>
                </c:pt>
                <c:pt idx="488">
                  <c:v>3392</c:v>
                </c:pt>
                <c:pt idx="489">
                  <c:v>3428</c:v>
                </c:pt>
                <c:pt idx="490">
                  <c:v>3398</c:v>
                </c:pt>
                <c:pt idx="491">
                  <c:v>3440</c:v>
                </c:pt>
                <c:pt idx="492">
                  <c:v>3435</c:v>
                </c:pt>
                <c:pt idx="493">
                  <c:v>3478</c:v>
                </c:pt>
                <c:pt idx="494">
                  <c:v>3481</c:v>
                </c:pt>
                <c:pt idx="495">
                  <c:v>3466</c:v>
                </c:pt>
                <c:pt idx="496">
                  <c:v>3488</c:v>
                </c:pt>
                <c:pt idx="497">
                  <c:v>3498</c:v>
                </c:pt>
                <c:pt idx="498">
                  <c:v>3484</c:v>
                </c:pt>
                <c:pt idx="499">
                  <c:v>3464</c:v>
                </c:pt>
                <c:pt idx="500">
                  <c:v>3484</c:v>
                </c:pt>
                <c:pt idx="501">
                  <c:v>3572</c:v>
                </c:pt>
                <c:pt idx="502">
                  <c:v>3535</c:v>
                </c:pt>
                <c:pt idx="503">
                  <c:v>3552</c:v>
                </c:pt>
                <c:pt idx="504">
                  <c:v>3600</c:v>
                </c:pt>
                <c:pt idx="505">
                  <c:v>3513</c:v>
                </c:pt>
                <c:pt idx="506">
                  <c:v>3556</c:v>
                </c:pt>
                <c:pt idx="507">
                  <c:v>3611</c:v>
                </c:pt>
                <c:pt idx="508">
                  <c:v>3588</c:v>
                </c:pt>
                <c:pt idx="509">
                  <c:v>3515</c:v>
                </c:pt>
                <c:pt idx="510">
                  <c:v>3613</c:v>
                </c:pt>
                <c:pt idx="511">
                  <c:v>3608</c:v>
                </c:pt>
                <c:pt idx="512">
                  <c:v>3531</c:v>
                </c:pt>
                <c:pt idx="513">
                  <c:v>3606</c:v>
                </c:pt>
                <c:pt idx="514">
                  <c:v>3600</c:v>
                </c:pt>
                <c:pt idx="515">
                  <c:v>3665</c:v>
                </c:pt>
                <c:pt idx="516">
                  <c:v>3667</c:v>
                </c:pt>
                <c:pt idx="517">
                  <c:v>3655</c:v>
                </c:pt>
                <c:pt idx="518">
                  <c:v>3616</c:v>
                </c:pt>
                <c:pt idx="519">
                  <c:v>3688</c:v>
                </c:pt>
                <c:pt idx="520">
                  <c:v>3662</c:v>
                </c:pt>
                <c:pt idx="521">
                  <c:v>3696</c:v>
                </c:pt>
                <c:pt idx="522">
                  <c:v>3638</c:v>
                </c:pt>
                <c:pt idx="523">
                  <c:v>3717</c:v>
                </c:pt>
                <c:pt idx="524">
                  <c:v>3683</c:v>
                </c:pt>
                <c:pt idx="525">
                  <c:v>3658</c:v>
                </c:pt>
                <c:pt idx="526">
                  <c:v>3695</c:v>
                </c:pt>
                <c:pt idx="527">
                  <c:v>3705</c:v>
                </c:pt>
                <c:pt idx="528">
                  <c:v>3717</c:v>
                </c:pt>
                <c:pt idx="529">
                  <c:v>3747</c:v>
                </c:pt>
                <c:pt idx="530">
                  <c:v>3706</c:v>
                </c:pt>
                <c:pt idx="531">
                  <c:v>3780</c:v>
                </c:pt>
                <c:pt idx="532">
                  <c:v>3842</c:v>
                </c:pt>
                <c:pt idx="533">
                  <c:v>3764</c:v>
                </c:pt>
                <c:pt idx="534">
                  <c:v>3790</c:v>
                </c:pt>
                <c:pt idx="535">
                  <c:v>3848</c:v>
                </c:pt>
                <c:pt idx="536">
                  <c:v>3790</c:v>
                </c:pt>
                <c:pt idx="537">
                  <c:v>3793</c:v>
                </c:pt>
                <c:pt idx="538">
                  <c:v>3791</c:v>
                </c:pt>
                <c:pt idx="539">
                  <c:v>3836</c:v>
                </c:pt>
                <c:pt idx="540">
                  <c:v>3873</c:v>
                </c:pt>
                <c:pt idx="541">
                  <c:v>3845</c:v>
                </c:pt>
                <c:pt idx="542">
                  <c:v>3851</c:v>
                </c:pt>
                <c:pt idx="543">
                  <c:v>3800</c:v>
                </c:pt>
                <c:pt idx="544">
                  <c:v>3834</c:v>
                </c:pt>
                <c:pt idx="545">
                  <c:v>3864</c:v>
                </c:pt>
                <c:pt idx="546">
                  <c:v>3872</c:v>
                </c:pt>
                <c:pt idx="547">
                  <c:v>3873</c:v>
                </c:pt>
                <c:pt idx="548">
                  <c:v>3965</c:v>
                </c:pt>
                <c:pt idx="549">
                  <c:v>3955</c:v>
                </c:pt>
                <c:pt idx="550">
                  <c:v>3923</c:v>
                </c:pt>
                <c:pt idx="551">
                  <c:v>3913</c:v>
                </c:pt>
                <c:pt idx="552">
                  <c:v>3982</c:v>
                </c:pt>
                <c:pt idx="553">
                  <c:v>3936</c:v>
                </c:pt>
                <c:pt idx="554">
                  <c:v>3993</c:v>
                </c:pt>
                <c:pt idx="555">
                  <c:v>3983</c:v>
                </c:pt>
                <c:pt idx="556">
                  <c:v>3968</c:v>
                </c:pt>
                <c:pt idx="557">
                  <c:v>3999</c:v>
                </c:pt>
                <c:pt idx="558">
                  <c:v>3978</c:v>
                </c:pt>
                <c:pt idx="559">
                  <c:v>3931</c:v>
                </c:pt>
                <c:pt idx="560">
                  <c:v>4082</c:v>
                </c:pt>
                <c:pt idx="561">
                  <c:v>3973</c:v>
                </c:pt>
                <c:pt idx="562">
                  <c:v>4037</c:v>
                </c:pt>
                <c:pt idx="563">
                  <c:v>4040</c:v>
                </c:pt>
                <c:pt idx="564">
                  <c:v>4016</c:v>
                </c:pt>
                <c:pt idx="565">
                  <c:v>4084</c:v>
                </c:pt>
                <c:pt idx="566">
                  <c:v>4056</c:v>
                </c:pt>
                <c:pt idx="567">
                  <c:v>4059</c:v>
                </c:pt>
                <c:pt idx="568">
                  <c:v>4078</c:v>
                </c:pt>
                <c:pt idx="569">
                  <c:v>4114</c:v>
                </c:pt>
                <c:pt idx="570">
                  <c:v>4051</c:v>
                </c:pt>
                <c:pt idx="571">
                  <c:v>4151</c:v>
                </c:pt>
                <c:pt idx="572">
                  <c:v>4090</c:v>
                </c:pt>
                <c:pt idx="573">
                  <c:v>4111</c:v>
                </c:pt>
                <c:pt idx="574">
                  <c:v>4109</c:v>
                </c:pt>
                <c:pt idx="575">
                  <c:v>4113</c:v>
                </c:pt>
                <c:pt idx="576">
                  <c:v>4145</c:v>
                </c:pt>
                <c:pt idx="577">
                  <c:v>4125</c:v>
                </c:pt>
                <c:pt idx="578">
                  <c:v>4177</c:v>
                </c:pt>
                <c:pt idx="579">
                  <c:v>4185</c:v>
                </c:pt>
                <c:pt idx="580">
                  <c:v>4078</c:v>
                </c:pt>
                <c:pt idx="581">
                  <c:v>4179</c:v>
                </c:pt>
                <c:pt idx="582">
                  <c:v>4204</c:v>
                </c:pt>
                <c:pt idx="583">
                  <c:v>4195</c:v>
                </c:pt>
                <c:pt idx="584">
                  <c:v>4218</c:v>
                </c:pt>
                <c:pt idx="585">
                  <c:v>4192</c:v>
                </c:pt>
                <c:pt idx="586">
                  <c:v>4210</c:v>
                </c:pt>
                <c:pt idx="587">
                  <c:v>4213</c:v>
                </c:pt>
                <c:pt idx="588">
                  <c:v>4216</c:v>
                </c:pt>
                <c:pt idx="589">
                  <c:v>4238</c:v>
                </c:pt>
                <c:pt idx="590">
                  <c:v>4241</c:v>
                </c:pt>
                <c:pt idx="591">
                  <c:v>4260</c:v>
                </c:pt>
                <c:pt idx="592">
                  <c:v>4284</c:v>
                </c:pt>
                <c:pt idx="593">
                  <c:v>4324</c:v>
                </c:pt>
                <c:pt idx="594">
                  <c:v>4235</c:v>
                </c:pt>
                <c:pt idx="595">
                  <c:v>4283</c:v>
                </c:pt>
                <c:pt idx="596">
                  <c:v>4350</c:v>
                </c:pt>
                <c:pt idx="597">
                  <c:v>4312</c:v>
                </c:pt>
                <c:pt idx="598">
                  <c:v>4288</c:v>
                </c:pt>
                <c:pt idx="599">
                  <c:v>4304</c:v>
                </c:pt>
                <c:pt idx="600">
                  <c:v>4322</c:v>
                </c:pt>
                <c:pt idx="601">
                  <c:v>4345</c:v>
                </c:pt>
                <c:pt idx="602">
                  <c:v>4326</c:v>
                </c:pt>
                <c:pt idx="603">
                  <c:v>4382</c:v>
                </c:pt>
                <c:pt idx="604">
                  <c:v>4375</c:v>
                </c:pt>
                <c:pt idx="605">
                  <c:v>4380</c:v>
                </c:pt>
                <c:pt idx="606">
                  <c:v>4344</c:v>
                </c:pt>
                <c:pt idx="607">
                  <c:v>4372</c:v>
                </c:pt>
                <c:pt idx="608">
                  <c:v>4465</c:v>
                </c:pt>
                <c:pt idx="609">
                  <c:v>4386</c:v>
                </c:pt>
                <c:pt idx="610">
                  <c:v>4396</c:v>
                </c:pt>
                <c:pt idx="611">
                  <c:v>4410</c:v>
                </c:pt>
                <c:pt idx="612">
                  <c:v>4459</c:v>
                </c:pt>
                <c:pt idx="613">
                  <c:v>4491</c:v>
                </c:pt>
                <c:pt idx="614">
                  <c:v>4494</c:v>
                </c:pt>
                <c:pt idx="615">
                  <c:v>4471</c:v>
                </c:pt>
                <c:pt idx="616">
                  <c:v>4538</c:v>
                </c:pt>
                <c:pt idx="617">
                  <c:v>4487</c:v>
                </c:pt>
                <c:pt idx="618">
                  <c:v>4443</c:v>
                </c:pt>
                <c:pt idx="619">
                  <c:v>4414</c:v>
                </c:pt>
                <c:pt idx="620">
                  <c:v>4514</c:v>
                </c:pt>
                <c:pt idx="621">
                  <c:v>4449</c:v>
                </c:pt>
                <c:pt idx="622">
                  <c:v>4525</c:v>
                </c:pt>
                <c:pt idx="623">
                  <c:v>4546</c:v>
                </c:pt>
                <c:pt idx="624">
                  <c:v>4565</c:v>
                </c:pt>
                <c:pt idx="625">
                  <c:v>4520</c:v>
                </c:pt>
                <c:pt idx="626">
                  <c:v>4506</c:v>
                </c:pt>
                <c:pt idx="627">
                  <c:v>4510</c:v>
                </c:pt>
                <c:pt idx="628">
                  <c:v>4653</c:v>
                </c:pt>
                <c:pt idx="629">
                  <c:v>4654</c:v>
                </c:pt>
                <c:pt idx="630">
                  <c:v>4570</c:v>
                </c:pt>
                <c:pt idx="631">
                  <c:v>4592</c:v>
                </c:pt>
                <c:pt idx="632">
                  <c:v>4526</c:v>
                </c:pt>
                <c:pt idx="633">
                  <c:v>4637</c:v>
                </c:pt>
                <c:pt idx="634">
                  <c:v>4719</c:v>
                </c:pt>
                <c:pt idx="635">
                  <c:v>4663</c:v>
                </c:pt>
                <c:pt idx="636">
                  <c:v>4637</c:v>
                </c:pt>
                <c:pt idx="637">
                  <c:v>4643</c:v>
                </c:pt>
                <c:pt idx="638">
                  <c:v>4603</c:v>
                </c:pt>
                <c:pt idx="639">
                  <c:v>4697</c:v>
                </c:pt>
                <c:pt idx="640">
                  <c:v>4682</c:v>
                </c:pt>
                <c:pt idx="641">
                  <c:v>4615</c:v>
                </c:pt>
                <c:pt idx="642">
                  <c:v>4699</c:v>
                </c:pt>
                <c:pt idx="643">
                  <c:v>4652</c:v>
                </c:pt>
                <c:pt idx="644">
                  <c:v>4673</c:v>
                </c:pt>
                <c:pt idx="645">
                  <c:v>4734</c:v>
                </c:pt>
                <c:pt idx="646">
                  <c:v>4729</c:v>
                </c:pt>
                <c:pt idx="647">
                  <c:v>4718</c:v>
                </c:pt>
                <c:pt idx="648">
                  <c:v>4710</c:v>
                </c:pt>
                <c:pt idx="649">
                  <c:v>4787</c:v>
                </c:pt>
                <c:pt idx="650">
                  <c:v>4762</c:v>
                </c:pt>
                <c:pt idx="651">
                  <c:v>4744</c:v>
                </c:pt>
                <c:pt idx="652">
                  <c:v>4798</c:v>
                </c:pt>
                <c:pt idx="653">
                  <c:v>4737</c:v>
                </c:pt>
                <c:pt idx="654">
                  <c:v>4726</c:v>
                </c:pt>
                <c:pt idx="655">
                  <c:v>4824</c:v>
                </c:pt>
                <c:pt idx="656">
                  <c:v>4793</c:v>
                </c:pt>
                <c:pt idx="657">
                  <c:v>4914</c:v>
                </c:pt>
                <c:pt idx="658">
                  <c:v>4811</c:v>
                </c:pt>
                <c:pt idx="659">
                  <c:v>4784</c:v>
                </c:pt>
                <c:pt idx="660">
                  <c:v>4874</c:v>
                </c:pt>
                <c:pt idx="661">
                  <c:v>4811</c:v>
                </c:pt>
                <c:pt idx="662">
                  <c:v>4806</c:v>
                </c:pt>
                <c:pt idx="663">
                  <c:v>4850</c:v>
                </c:pt>
                <c:pt idx="664">
                  <c:v>4902</c:v>
                </c:pt>
                <c:pt idx="665">
                  <c:v>4843</c:v>
                </c:pt>
                <c:pt idx="666">
                  <c:v>4911</c:v>
                </c:pt>
                <c:pt idx="667">
                  <c:v>4852</c:v>
                </c:pt>
                <c:pt idx="668">
                  <c:v>4914</c:v>
                </c:pt>
                <c:pt idx="669">
                  <c:v>4941</c:v>
                </c:pt>
                <c:pt idx="670">
                  <c:v>4950</c:v>
                </c:pt>
                <c:pt idx="671">
                  <c:v>4957</c:v>
                </c:pt>
                <c:pt idx="672">
                  <c:v>4864</c:v>
                </c:pt>
                <c:pt idx="673">
                  <c:v>4996</c:v>
                </c:pt>
                <c:pt idx="674">
                  <c:v>4897</c:v>
                </c:pt>
                <c:pt idx="675">
                  <c:v>5059</c:v>
                </c:pt>
                <c:pt idx="676">
                  <c:v>4951</c:v>
                </c:pt>
                <c:pt idx="677">
                  <c:v>4966</c:v>
                </c:pt>
                <c:pt idx="678">
                  <c:v>4990</c:v>
                </c:pt>
                <c:pt idx="679">
                  <c:v>5052</c:v>
                </c:pt>
                <c:pt idx="680">
                  <c:v>5064</c:v>
                </c:pt>
                <c:pt idx="681">
                  <c:v>5008</c:v>
                </c:pt>
                <c:pt idx="682">
                  <c:v>4978</c:v>
                </c:pt>
                <c:pt idx="683">
                  <c:v>5060</c:v>
                </c:pt>
                <c:pt idx="684">
                  <c:v>5043</c:v>
                </c:pt>
                <c:pt idx="685">
                  <c:v>5026</c:v>
                </c:pt>
                <c:pt idx="686">
                  <c:v>5063</c:v>
                </c:pt>
                <c:pt idx="687">
                  <c:v>5073</c:v>
                </c:pt>
                <c:pt idx="688">
                  <c:v>5059</c:v>
                </c:pt>
                <c:pt idx="689">
                  <c:v>5100</c:v>
                </c:pt>
                <c:pt idx="690">
                  <c:v>5119</c:v>
                </c:pt>
                <c:pt idx="691">
                  <c:v>5072</c:v>
                </c:pt>
                <c:pt idx="692">
                  <c:v>5091</c:v>
                </c:pt>
                <c:pt idx="693">
                  <c:v>5082</c:v>
                </c:pt>
                <c:pt idx="694">
                  <c:v>5108</c:v>
                </c:pt>
                <c:pt idx="695">
                  <c:v>5142</c:v>
                </c:pt>
                <c:pt idx="696">
                  <c:v>5152</c:v>
                </c:pt>
                <c:pt idx="697">
                  <c:v>5184</c:v>
                </c:pt>
                <c:pt idx="698">
                  <c:v>5137</c:v>
                </c:pt>
                <c:pt idx="699">
                  <c:v>5216</c:v>
                </c:pt>
                <c:pt idx="700">
                  <c:v>5204</c:v>
                </c:pt>
                <c:pt idx="701">
                  <c:v>5163</c:v>
                </c:pt>
                <c:pt idx="702">
                  <c:v>5171</c:v>
                </c:pt>
                <c:pt idx="703">
                  <c:v>5219</c:v>
                </c:pt>
                <c:pt idx="704">
                  <c:v>5220</c:v>
                </c:pt>
                <c:pt idx="705">
                  <c:v>5202</c:v>
                </c:pt>
                <c:pt idx="706">
                  <c:v>5300</c:v>
                </c:pt>
                <c:pt idx="707">
                  <c:v>5261</c:v>
                </c:pt>
                <c:pt idx="708">
                  <c:v>5236</c:v>
                </c:pt>
                <c:pt idx="709">
                  <c:v>5223</c:v>
                </c:pt>
                <c:pt idx="710">
                  <c:v>5317</c:v>
                </c:pt>
                <c:pt idx="711">
                  <c:v>5234</c:v>
                </c:pt>
                <c:pt idx="712">
                  <c:v>5245</c:v>
                </c:pt>
                <c:pt idx="713">
                  <c:v>5315</c:v>
                </c:pt>
                <c:pt idx="714">
                  <c:v>5331</c:v>
                </c:pt>
                <c:pt idx="715">
                  <c:v>5329</c:v>
                </c:pt>
                <c:pt idx="716">
                  <c:v>5287</c:v>
                </c:pt>
                <c:pt idx="717">
                  <c:v>5340</c:v>
                </c:pt>
                <c:pt idx="718">
                  <c:v>5368</c:v>
                </c:pt>
                <c:pt idx="719">
                  <c:v>5272</c:v>
                </c:pt>
                <c:pt idx="720">
                  <c:v>5391</c:v>
                </c:pt>
                <c:pt idx="721">
                  <c:v>5409</c:v>
                </c:pt>
                <c:pt idx="722">
                  <c:v>5366</c:v>
                </c:pt>
                <c:pt idx="723">
                  <c:v>5451</c:v>
                </c:pt>
                <c:pt idx="724">
                  <c:v>5484</c:v>
                </c:pt>
                <c:pt idx="725">
                  <c:v>5392</c:v>
                </c:pt>
                <c:pt idx="726">
                  <c:v>5313</c:v>
                </c:pt>
                <c:pt idx="727">
                  <c:v>5440</c:v>
                </c:pt>
                <c:pt idx="728">
                  <c:v>5472</c:v>
                </c:pt>
                <c:pt idx="729">
                  <c:v>5466</c:v>
                </c:pt>
                <c:pt idx="730">
                  <c:v>5406</c:v>
                </c:pt>
                <c:pt idx="731">
                  <c:v>5383</c:v>
                </c:pt>
                <c:pt idx="732">
                  <c:v>5439</c:v>
                </c:pt>
                <c:pt idx="733">
                  <c:v>5447</c:v>
                </c:pt>
                <c:pt idx="734">
                  <c:v>5435</c:v>
                </c:pt>
                <c:pt idx="735">
                  <c:v>5485</c:v>
                </c:pt>
                <c:pt idx="736">
                  <c:v>5532</c:v>
                </c:pt>
                <c:pt idx="737">
                  <c:v>5461</c:v>
                </c:pt>
                <c:pt idx="738">
                  <c:v>5505</c:v>
                </c:pt>
                <c:pt idx="739">
                  <c:v>5510</c:v>
                </c:pt>
                <c:pt idx="740">
                  <c:v>5575</c:v>
                </c:pt>
                <c:pt idx="741">
                  <c:v>5456</c:v>
                </c:pt>
                <c:pt idx="742">
                  <c:v>5472</c:v>
                </c:pt>
                <c:pt idx="743">
                  <c:v>5501</c:v>
                </c:pt>
                <c:pt idx="744">
                  <c:v>5686</c:v>
                </c:pt>
                <c:pt idx="745">
                  <c:v>5540</c:v>
                </c:pt>
                <c:pt idx="746">
                  <c:v>5603</c:v>
                </c:pt>
                <c:pt idx="747">
                  <c:v>5689</c:v>
                </c:pt>
                <c:pt idx="748">
                  <c:v>5602</c:v>
                </c:pt>
                <c:pt idx="749">
                  <c:v>5583</c:v>
                </c:pt>
                <c:pt idx="750">
                  <c:v>5661</c:v>
                </c:pt>
                <c:pt idx="751">
                  <c:v>5711</c:v>
                </c:pt>
                <c:pt idx="752">
                  <c:v>5718</c:v>
                </c:pt>
                <c:pt idx="753">
                  <c:v>5587</c:v>
                </c:pt>
                <c:pt idx="754">
                  <c:v>5614</c:v>
                </c:pt>
                <c:pt idx="755">
                  <c:v>5613</c:v>
                </c:pt>
                <c:pt idx="756">
                  <c:v>5678</c:v>
                </c:pt>
                <c:pt idx="757">
                  <c:v>5639</c:v>
                </c:pt>
                <c:pt idx="758">
                  <c:v>5577</c:v>
                </c:pt>
                <c:pt idx="759">
                  <c:v>5663</c:v>
                </c:pt>
                <c:pt idx="760">
                  <c:v>5659</c:v>
                </c:pt>
                <c:pt idx="761">
                  <c:v>5728</c:v>
                </c:pt>
                <c:pt idx="762">
                  <c:v>5706</c:v>
                </c:pt>
                <c:pt idx="763">
                  <c:v>5691</c:v>
                </c:pt>
                <c:pt idx="764">
                  <c:v>5729</c:v>
                </c:pt>
                <c:pt idx="765">
                  <c:v>5782</c:v>
                </c:pt>
                <c:pt idx="766">
                  <c:v>5754</c:v>
                </c:pt>
                <c:pt idx="767">
                  <c:v>5729</c:v>
                </c:pt>
                <c:pt idx="768">
                  <c:v>5815</c:v>
                </c:pt>
                <c:pt idx="769">
                  <c:v>5687</c:v>
                </c:pt>
                <c:pt idx="770">
                  <c:v>5745</c:v>
                </c:pt>
                <c:pt idx="771">
                  <c:v>5832</c:v>
                </c:pt>
                <c:pt idx="772">
                  <c:v>5713</c:v>
                </c:pt>
                <c:pt idx="773">
                  <c:v>5823</c:v>
                </c:pt>
                <c:pt idx="774">
                  <c:v>5824</c:v>
                </c:pt>
                <c:pt idx="775">
                  <c:v>5838</c:v>
                </c:pt>
                <c:pt idx="776">
                  <c:v>5846</c:v>
                </c:pt>
                <c:pt idx="777">
                  <c:v>5780</c:v>
                </c:pt>
                <c:pt idx="778">
                  <c:v>5815</c:v>
                </c:pt>
                <c:pt idx="779">
                  <c:v>5802</c:v>
                </c:pt>
                <c:pt idx="780">
                  <c:v>5906</c:v>
                </c:pt>
                <c:pt idx="781">
                  <c:v>5901</c:v>
                </c:pt>
                <c:pt idx="782">
                  <c:v>5886</c:v>
                </c:pt>
                <c:pt idx="783">
                  <c:v>5934</c:v>
                </c:pt>
                <c:pt idx="784">
                  <c:v>5944</c:v>
                </c:pt>
                <c:pt idx="785">
                  <c:v>5950</c:v>
                </c:pt>
                <c:pt idx="786">
                  <c:v>5921</c:v>
                </c:pt>
                <c:pt idx="787">
                  <c:v>5900</c:v>
                </c:pt>
                <c:pt idx="788">
                  <c:v>5987</c:v>
                </c:pt>
                <c:pt idx="789">
                  <c:v>5982</c:v>
                </c:pt>
                <c:pt idx="790">
                  <c:v>5984</c:v>
                </c:pt>
                <c:pt idx="791">
                  <c:v>5904</c:v>
                </c:pt>
                <c:pt idx="792">
                  <c:v>5988</c:v>
                </c:pt>
                <c:pt idx="793">
                  <c:v>6027</c:v>
                </c:pt>
                <c:pt idx="794">
                  <c:v>6019</c:v>
                </c:pt>
                <c:pt idx="795">
                  <c:v>5980</c:v>
                </c:pt>
                <c:pt idx="796">
                  <c:v>5957</c:v>
                </c:pt>
                <c:pt idx="797">
                  <c:v>6071</c:v>
                </c:pt>
                <c:pt idx="798">
                  <c:v>6083</c:v>
                </c:pt>
                <c:pt idx="799">
                  <c:v>6001</c:v>
                </c:pt>
                <c:pt idx="800">
                  <c:v>6127</c:v>
                </c:pt>
                <c:pt idx="801">
                  <c:v>6030</c:v>
                </c:pt>
                <c:pt idx="802">
                  <c:v>6053</c:v>
                </c:pt>
                <c:pt idx="803">
                  <c:v>6011</c:v>
                </c:pt>
                <c:pt idx="804">
                  <c:v>6113</c:v>
                </c:pt>
                <c:pt idx="805">
                  <c:v>6134</c:v>
                </c:pt>
                <c:pt idx="806">
                  <c:v>5957</c:v>
                </c:pt>
                <c:pt idx="807">
                  <c:v>6101</c:v>
                </c:pt>
                <c:pt idx="808">
                  <c:v>6080</c:v>
                </c:pt>
                <c:pt idx="809">
                  <c:v>6163</c:v>
                </c:pt>
                <c:pt idx="810">
                  <c:v>6195</c:v>
                </c:pt>
                <c:pt idx="811">
                  <c:v>6163</c:v>
                </c:pt>
                <c:pt idx="812">
                  <c:v>6051</c:v>
                </c:pt>
                <c:pt idx="813">
                  <c:v>6170</c:v>
                </c:pt>
                <c:pt idx="814">
                  <c:v>6222</c:v>
                </c:pt>
                <c:pt idx="815">
                  <c:v>6171</c:v>
                </c:pt>
                <c:pt idx="816">
                  <c:v>6119</c:v>
                </c:pt>
                <c:pt idx="817">
                  <c:v>6229</c:v>
                </c:pt>
                <c:pt idx="818">
                  <c:v>6222</c:v>
                </c:pt>
                <c:pt idx="819">
                  <c:v>6154</c:v>
                </c:pt>
                <c:pt idx="820">
                  <c:v>6256</c:v>
                </c:pt>
                <c:pt idx="821">
                  <c:v>6185</c:v>
                </c:pt>
                <c:pt idx="822">
                  <c:v>6268</c:v>
                </c:pt>
                <c:pt idx="823">
                  <c:v>6270</c:v>
                </c:pt>
                <c:pt idx="824">
                  <c:v>6238</c:v>
                </c:pt>
                <c:pt idx="825">
                  <c:v>6210</c:v>
                </c:pt>
                <c:pt idx="826">
                  <c:v>6276</c:v>
                </c:pt>
                <c:pt idx="827">
                  <c:v>6346</c:v>
                </c:pt>
                <c:pt idx="828">
                  <c:v>6288</c:v>
                </c:pt>
                <c:pt idx="829">
                  <c:v>6247</c:v>
                </c:pt>
                <c:pt idx="830">
                  <c:v>6313</c:v>
                </c:pt>
                <c:pt idx="831">
                  <c:v>6366</c:v>
                </c:pt>
                <c:pt idx="832">
                  <c:v>6396</c:v>
                </c:pt>
                <c:pt idx="833">
                  <c:v>6286</c:v>
                </c:pt>
                <c:pt idx="834">
                  <c:v>6358</c:v>
                </c:pt>
                <c:pt idx="835">
                  <c:v>6403</c:v>
                </c:pt>
                <c:pt idx="836">
                  <c:v>6289</c:v>
                </c:pt>
                <c:pt idx="837">
                  <c:v>6312</c:v>
                </c:pt>
                <c:pt idx="838">
                  <c:v>6308</c:v>
                </c:pt>
                <c:pt idx="839">
                  <c:v>6363</c:v>
                </c:pt>
                <c:pt idx="840">
                  <c:v>6378</c:v>
                </c:pt>
                <c:pt idx="841">
                  <c:v>6344</c:v>
                </c:pt>
                <c:pt idx="842">
                  <c:v>6396</c:v>
                </c:pt>
                <c:pt idx="843">
                  <c:v>6436</c:v>
                </c:pt>
                <c:pt idx="844">
                  <c:v>6391</c:v>
                </c:pt>
                <c:pt idx="845">
                  <c:v>6472</c:v>
                </c:pt>
                <c:pt idx="846">
                  <c:v>6452</c:v>
                </c:pt>
                <c:pt idx="847">
                  <c:v>6513</c:v>
                </c:pt>
                <c:pt idx="848">
                  <c:v>6425</c:v>
                </c:pt>
                <c:pt idx="849">
                  <c:v>6390</c:v>
                </c:pt>
                <c:pt idx="850">
                  <c:v>6409</c:v>
                </c:pt>
                <c:pt idx="851">
                  <c:v>6471</c:v>
                </c:pt>
                <c:pt idx="852">
                  <c:v>6387</c:v>
                </c:pt>
                <c:pt idx="853">
                  <c:v>6465</c:v>
                </c:pt>
                <c:pt idx="854">
                  <c:v>6629</c:v>
                </c:pt>
                <c:pt idx="855">
                  <c:v>6514</c:v>
                </c:pt>
                <c:pt idx="856">
                  <c:v>6560</c:v>
                </c:pt>
                <c:pt idx="857">
                  <c:v>6609</c:v>
                </c:pt>
                <c:pt idx="858">
                  <c:v>6520</c:v>
                </c:pt>
                <c:pt idx="859">
                  <c:v>6664</c:v>
                </c:pt>
                <c:pt idx="860">
                  <c:v>6629</c:v>
                </c:pt>
                <c:pt idx="861">
                  <c:v>6538</c:v>
                </c:pt>
                <c:pt idx="862">
                  <c:v>6675</c:v>
                </c:pt>
                <c:pt idx="863">
                  <c:v>6547</c:v>
                </c:pt>
                <c:pt idx="864">
                  <c:v>6643</c:v>
                </c:pt>
                <c:pt idx="865">
                  <c:v>6614</c:v>
                </c:pt>
                <c:pt idx="866">
                  <c:v>6574</c:v>
                </c:pt>
                <c:pt idx="867">
                  <c:v>6687</c:v>
                </c:pt>
                <c:pt idx="868">
                  <c:v>6668</c:v>
                </c:pt>
                <c:pt idx="869">
                  <c:v>6634</c:v>
                </c:pt>
                <c:pt idx="870">
                  <c:v>6708</c:v>
                </c:pt>
                <c:pt idx="871">
                  <c:v>6627</c:v>
                </c:pt>
                <c:pt idx="872">
                  <c:v>6652</c:v>
                </c:pt>
                <c:pt idx="873">
                  <c:v>6624</c:v>
                </c:pt>
                <c:pt idx="874">
                  <c:v>6732</c:v>
                </c:pt>
                <c:pt idx="875">
                  <c:v>6766</c:v>
                </c:pt>
                <c:pt idx="876">
                  <c:v>6606</c:v>
                </c:pt>
                <c:pt idx="877">
                  <c:v>6729</c:v>
                </c:pt>
                <c:pt idx="878">
                  <c:v>6813</c:v>
                </c:pt>
                <c:pt idx="879">
                  <c:v>6712</c:v>
                </c:pt>
                <c:pt idx="880">
                  <c:v>6791</c:v>
                </c:pt>
                <c:pt idx="881">
                  <c:v>6749</c:v>
                </c:pt>
                <c:pt idx="882">
                  <c:v>6828</c:v>
                </c:pt>
                <c:pt idx="883">
                  <c:v>6787</c:v>
                </c:pt>
                <c:pt idx="884">
                  <c:v>6804</c:v>
                </c:pt>
                <c:pt idx="885">
                  <c:v>6785</c:v>
                </c:pt>
                <c:pt idx="886">
                  <c:v>6798</c:v>
                </c:pt>
                <c:pt idx="887">
                  <c:v>6791</c:v>
                </c:pt>
                <c:pt idx="888">
                  <c:v>6793</c:v>
                </c:pt>
                <c:pt idx="889">
                  <c:v>6877</c:v>
                </c:pt>
                <c:pt idx="890">
                  <c:v>6764</c:v>
                </c:pt>
                <c:pt idx="891">
                  <c:v>6963</c:v>
                </c:pt>
                <c:pt idx="892">
                  <c:v>6829</c:v>
                </c:pt>
                <c:pt idx="893">
                  <c:v>6801</c:v>
                </c:pt>
                <c:pt idx="894">
                  <c:v>6912</c:v>
                </c:pt>
                <c:pt idx="895">
                  <c:v>6898</c:v>
                </c:pt>
                <c:pt idx="896">
                  <c:v>6841</c:v>
                </c:pt>
                <c:pt idx="897">
                  <c:v>6885</c:v>
                </c:pt>
                <c:pt idx="898">
                  <c:v>6801</c:v>
                </c:pt>
                <c:pt idx="899">
                  <c:v>6931</c:v>
                </c:pt>
                <c:pt idx="900">
                  <c:v>6903</c:v>
                </c:pt>
                <c:pt idx="901">
                  <c:v>6937</c:v>
                </c:pt>
                <c:pt idx="902">
                  <c:v>6994</c:v>
                </c:pt>
                <c:pt idx="903">
                  <c:v>6975</c:v>
                </c:pt>
                <c:pt idx="904">
                  <c:v>7009</c:v>
                </c:pt>
                <c:pt idx="905">
                  <c:v>7084</c:v>
                </c:pt>
                <c:pt idx="906">
                  <c:v>7055</c:v>
                </c:pt>
                <c:pt idx="907">
                  <c:v>6921</c:v>
                </c:pt>
                <c:pt idx="908">
                  <c:v>6921</c:v>
                </c:pt>
                <c:pt idx="909">
                  <c:v>7022</c:v>
                </c:pt>
                <c:pt idx="910">
                  <c:v>7073</c:v>
                </c:pt>
                <c:pt idx="911">
                  <c:v>7002</c:v>
                </c:pt>
                <c:pt idx="912">
                  <c:v>6979</c:v>
                </c:pt>
                <c:pt idx="913">
                  <c:v>7059</c:v>
                </c:pt>
                <c:pt idx="914">
                  <c:v>7012</c:v>
                </c:pt>
                <c:pt idx="915">
                  <c:v>7110</c:v>
                </c:pt>
                <c:pt idx="916">
                  <c:v>7149</c:v>
                </c:pt>
                <c:pt idx="917">
                  <c:v>7113</c:v>
                </c:pt>
                <c:pt idx="918">
                  <c:v>7138</c:v>
                </c:pt>
                <c:pt idx="919">
                  <c:v>7101</c:v>
                </c:pt>
                <c:pt idx="920">
                  <c:v>7115</c:v>
                </c:pt>
                <c:pt idx="921">
                  <c:v>7077</c:v>
                </c:pt>
                <c:pt idx="922">
                  <c:v>7063</c:v>
                </c:pt>
                <c:pt idx="923">
                  <c:v>7175</c:v>
                </c:pt>
                <c:pt idx="924">
                  <c:v>7068</c:v>
                </c:pt>
                <c:pt idx="925">
                  <c:v>7174</c:v>
                </c:pt>
                <c:pt idx="926">
                  <c:v>7133</c:v>
                </c:pt>
                <c:pt idx="927">
                  <c:v>7205</c:v>
                </c:pt>
                <c:pt idx="928">
                  <c:v>7190</c:v>
                </c:pt>
                <c:pt idx="929">
                  <c:v>7181</c:v>
                </c:pt>
                <c:pt idx="930">
                  <c:v>7147</c:v>
                </c:pt>
                <c:pt idx="931">
                  <c:v>7196</c:v>
                </c:pt>
                <c:pt idx="932">
                  <c:v>7142</c:v>
                </c:pt>
                <c:pt idx="933">
                  <c:v>7260</c:v>
                </c:pt>
                <c:pt idx="934">
                  <c:v>7165</c:v>
                </c:pt>
                <c:pt idx="935">
                  <c:v>7239</c:v>
                </c:pt>
                <c:pt idx="936">
                  <c:v>7357</c:v>
                </c:pt>
                <c:pt idx="937">
                  <c:v>7283</c:v>
                </c:pt>
                <c:pt idx="938">
                  <c:v>7281</c:v>
                </c:pt>
                <c:pt idx="939">
                  <c:v>7268</c:v>
                </c:pt>
                <c:pt idx="940">
                  <c:v>7280</c:v>
                </c:pt>
                <c:pt idx="941">
                  <c:v>7265</c:v>
                </c:pt>
                <c:pt idx="942">
                  <c:v>7248</c:v>
                </c:pt>
                <c:pt idx="943">
                  <c:v>7324</c:v>
                </c:pt>
                <c:pt idx="944">
                  <c:v>7313</c:v>
                </c:pt>
                <c:pt idx="945">
                  <c:v>7350</c:v>
                </c:pt>
                <c:pt idx="946">
                  <c:v>7326</c:v>
                </c:pt>
                <c:pt idx="947">
                  <c:v>7388</c:v>
                </c:pt>
                <c:pt idx="948">
                  <c:v>7344</c:v>
                </c:pt>
                <c:pt idx="949">
                  <c:v>7362</c:v>
                </c:pt>
                <c:pt idx="950">
                  <c:v>7280</c:v>
                </c:pt>
                <c:pt idx="951">
                  <c:v>7371</c:v>
                </c:pt>
                <c:pt idx="952">
                  <c:v>7438</c:v>
                </c:pt>
                <c:pt idx="953">
                  <c:v>7476</c:v>
                </c:pt>
                <c:pt idx="954">
                  <c:v>7424</c:v>
                </c:pt>
                <c:pt idx="955">
                  <c:v>7420</c:v>
                </c:pt>
                <c:pt idx="956">
                  <c:v>7403</c:v>
                </c:pt>
                <c:pt idx="957">
                  <c:v>7412</c:v>
                </c:pt>
                <c:pt idx="958">
                  <c:v>7356</c:v>
                </c:pt>
                <c:pt idx="959">
                  <c:v>7549</c:v>
                </c:pt>
                <c:pt idx="960">
                  <c:v>7436</c:v>
                </c:pt>
                <c:pt idx="961">
                  <c:v>7448</c:v>
                </c:pt>
                <c:pt idx="962">
                  <c:v>7413</c:v>
                </c:pt>
                <c:pt idx="963">
                  <c:v>7488</c:v>
                </c:pt>
                <c:pt idx="964">
                  <c:v>7550</c:v>
                </c:pt>
                <c:pt idx="965">
                  <c:v>7486</c:v>
                </c:pt>
                <c:pt idx="966">
                  <c:v>7499</c:v>
                </c:pt>
                <c:pt idx="967">
                  <c:v>7515</c:v>
                </c:pt>
                <c:pt idx="968">
                  <c:v>7517</c:v>
                </c:pt>
                <c:pt idx="969">
                  <c:v>7483</c:v>
                </c:pt>
                <c:pt idx="970">
                  <c:v>7500</c:v>
                </c:pt>
                <c:pt idx="971">
                  <c:v>7512</c:v>
                </c:pt>
                <c:pt idx="972">
                  <c:v>7638</c:v>
                </c:pt>
                <c:pt idx="973">
                  <c:v>7503</c:v>
                </c:pt>
                <c:pt idx="974">
                  <c:v>7588</c:v>
                </c:pt>
                <c:pt idx="975">
                  <c:v>7611</c:v>
                </c:pt>
                <c:pt idx="976">
                  <c:v>7646</c:v>
                </c:pt>
                <c:pt idx="977">
                  <c:v>7579</c:v>
                </c:pt>
                <c:pt idx="978">
                  <c:v>7671</c:v>
                </c:pt>
                <c:pt idx="979">
                  <c:v>7670</c:v>
                </c:pt>
                <c:pt idx="980">
                  <c:v>7755</c:v>
                </c:pt>
                <c:pt idx="981">
                  <c:v>7633</c:v>
                </c:pt>
                <c:pt idx="982">
                  <c:v>7701</c:v>
                </c:pt>
                <c:pt idx="983">
                  <c:v>7748</c:v>
                </c:pt>
                <c:pt idx="984">
                  <c:v>7646</c:v>
                </c:pt>
                <c:pt idx="985">
                  <c:v>7659</c:v>
                </c:pt>
                <c:pt idx="986">
                  <c:v>7720</c:v>
                </c:pt>
                <c:pt idx="987">
                  <c:v>7722</c:v>
                </c:pt>
                <c:pt idx="988">
                  <c:v>7653</c:v>
                </c:pt>
                <c:pt idx="989">
                  <c:v>7656</c:v>
                </c:pt>
                <c:pt idx="990">
                  <c:v>7807</c:v>
                </c:pt>
                <c:pt idx="991">
                  <c:v>7657</c:v>
                </c:pt>
                <c:pt idx="992">
                  <c:v>7658</c:v>
                </c:pt>
                <c:pt idx="993">
                  <c:v>7742</c:v>
                </c:pt>
                <c:pt idx="994">
                  <c:v>7617</c:v>
                </c:pt>
                <c:pt idx="995">
                  <c:v>7805</c:v>
                </c:pt>
                <c:pt idx="996">
                  <c:v>7811</c:v>
                </c:pt>
                <c:pt idx="997">
                  <c:v>7810</c:v>
                </c:pt>
                <c:pt idx="998">
                  <c:v>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C-4092-993A-0CDCA4CA49E7}"/>
            </c:ext>
          </c:extLst>
        </c:ser>
        <c:ser>
          <c:idx val="4"/>
          <c:order val="4"/>
          <c:tx>
            <c:strRef>
              <c:f>excel_sorts_diagram_n1000_k100!$J$1</c:f>
              <c:strCache>
                <c:ptCount val="1"/>
                <c:pt idx="0">
                  <c:v>hybrid (swp)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excel_sorts_diagram_n1000_k100!$J$2:$J$1000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16</c:v>
                </c:pt>
                <c:pt idx="9">
                  <c:v>19</c:v>
                </c:pt>
                <c:pt idx="10">
                  <c:v>22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46</c:v>
                </c:pt>
                <c:pt idx="17">
                  <c:v>48</c:v>
                </c:pt>
                <c:pt idx="18">
                  <c:v>52</c:v>
                </c:pt>
                <c:pt idx="19">
                  <c:v>58</c:v>
                </c:pt>
                <c:pt idx="20">
                  <c:v>62</c:v>
                </c:pt>
                <c:pt idx="21">
                  <c:v>65</c:v>
                </c:pt>
                <c:pt idx="22">
                  <c:v>71</c:v>
                </c:pt>
                <c:pt idx="23">
                  <c:v>77</c:v>
                </c:pt>
                <c:pt idx="24">
                  <c:v>82</c:v>
                </c:pt>
                <c:pt idx="25">
                  <c:v>85</c:v>
                </c:pt>
                <c:pt idx="26">
                  <c:v>93</c:v>
                </c:pt>
                <c:pt idx="27">
                  <c:v>94</c:v>
                </c:pt>
                <c:pt idx="28">
                  <c:v>100</c:v>
                </c:pt>
                <c:pt idx="29">
                  <c:v>105</c:v>
                </c:pt>
                <c:pt idx="30">
                  <c:v>114</c:v>
                </c:pt>
                <c:pt idx="31">
                  <c:v>114</c:v>
                </c:pt>
                <c:pt idx="32">
                  <c:v>125</c:v>
                </c:pt>
                <c:pt idx="33">
                  <c:v>129</c:v>
                </c:pt>
                <c:pt idx="34">
                  <c:v>133</c:v>
                </c:pt>
                <c:pt idx="35">
                  <c:v>134</c:v>
                </c:pt>
                <c:pt idx="36">
                  <c:v>144</c:v>
                </c:pt>
                <c:pt idx="37">
                  <c:v>156</c:v>
                </c:pt>
                <c:pt idx="38">
                  <c:v>150</c:v>
                </c:pt>
                <c:pt idx="39">
                  <c:v>161</c:v>
                </c:pt>
                <c:pt idx="40">
                  <c:v>167</c:v>
                </c:pt>
                <c:pt idx="41">
                  <c:v>170</c:v>
                </c:pt>
                <c:pt idx="42">
                  <c:v>177</c:v>
                </c:pt>
                <c:pt idx="43">
                  <c:v>179</c:v>
                </c:pt>
                <c:pt idx="44">
                  <c:v>189</c:v>
                </c:pt>
                <c:pt idx="45">
                  <c:v>195</c:v>
                </c:pt>
                <c:pt idx="46">
                  <c:v>200</c:v>
                </c:pt>
                <c:pt idx="47">
                  <c:v>206</c:v>
                </c:pt>
                <c:pt idx="48">
                  <c:v>211</c:v>
                </c:pt>
                <c:pt idx="49">
                  <c:v>215</c:v>
                </c:pt>
                <c:pt idx="50">
                  <c:v>224</c:v>
                </c:pt>
                <c:pt idx="51">
                  <c:v>230</c:v>
                </c:pt>
                <c:pt idx="52">
                  <c:v>235</c:v>
                </c:pt>
                <c:pt idx="53">
                  <c:v>237</c:v>
                </c:pt>
                <c:pt idx="54">
                  <c:v>246</c:v>
                </c:pt>
                <c:pt idx="55">
                  <c:v>252</c:v>
                </c:pt>
                <c:pt idx="56">
                  <c:v>263</c:v>
                </c:pt>
                <c:pt idx="57">
                  <c:v>264</c:v>
                </c:pt>
                <c:pt idx="58">
                  <c:v>268</c:v>
                </c:pt>
                <c:pt idx="59">
                  <c:v>263</c:v>
                </c:pt>
                <c:pt idx="60">
                  <c:v>282</c:v>
                </c:pt>
                <c:pt idx="61">
                  <c:v>291</c:v>
                </c:pt>
                <c:pt idx="62">
                  <c:v>306</c:v>
                </c:pt>
                <c:pt idx="63">
                  <c:v>310</c:v>
                </c:pt>
                <c:pt idx="64">
                  <c:v>312</c:v>
                </c:pt>
                <c:pt idx="65">
                  <c:v>312</c:v>
                </c:pt>
                <c:pt idx="66">
                  <c:v>319</c:v>
                </c:pt>
                <c:pt idx="67">
                  <c:v>336</c:v>
                </c:pt>
                <c:pt idx="68">
                  <c:v>338</c:v>
                </c:pt>
                <c:pt idx="69">
                  <c:v>345</c:v>
                </c:pt>
                <c:pt idx="70">
                  <c:v>355</c:v>
                </c:pt>
                <c:pt idx="71">
                  <c:v>359</c:v>
                </c:pt>
                <c:pt idx="72">
                  <c:v>369</c:v>
                </c:pt>
                <c:pt idx="73">
                  <c:v>370</c:v>
                </c:pt>
                <c:pt idx="74">
                  <c:v>376</c:v>
                </c:pt>
                <c:pt idx="75">
                  <c:v>389</c:v>
                </c:pt>
                <c:pt idx="76">
                  <c:v>404</c:v>
                </c:pt>
                <c:pt idx="77">
                  <c:v>400</c:v>
                </c:pt>
                <c:pt idx="78">
                  <c:v>401</c:v>
                </c:pt>
                <c:pt idx="79">
                  <c:v>414</c:v>
                </c:pt>
                <c:pt idx="80">
                  <c:v>425</c:v>
                </c:pt>
                <c:pt idx="81">
                  <c:v>429</c:v>
                </c:pt>
                <c:pt idx="82">
                  <c:v>439</c:v>
                </c:pt>
                <c:pt idx="83">
                  <c:v>440</c:v>
                </c:pt>
                <c:pt idx="84">
                  <c:v>452</c:v>
                </c:pt>
                <c:pt idx="85">
                  <c:v>460</c:v>
                </c:pt>
                <c:pt idx="86">
                  <c:v>469</c:v>
                </c:pt>
                <c:pt idx="87">
                  <c:v>468</c:v>
                </c:pt>
                <c:pt idx="88">
                  <c:v>480</c:v>
                </c:pt>
                <c:pt idx="89">
                  <c:v>508</c:v>
                </c:pt>
                <c:pt idx="90">
                  <c:v>497</c:v>
                </c:pt>
                <c:pt idx="91">
                  <c:v>493</c:v>
                </c:pt>
                <c:pt idx="92">
                  <c:v>517</c:v>
                </c:pt>
                <c:pt idx="93">
                  <c:v>521</c:v>
                </c:pt>
                <c:pt idx="94">
                  <c:v>521</c:v>
                </c:pt>
                <c:pt idx="95">
                  <c:v>540</c:v>
                </c:pt>
                <c:pt idx="96">
                  <c:v>535</c:v>
                </c:pt>
                <c:pt idx="97">
                  <c:v>563</c:v>
                </c:pt>
                <c:pt idx="98">
                  <c:v>553</c:v>
                </c:pt>
                <c:pt idx="99">
                  <c:v>569</c:v>
                </c:pt>
                <c:pt idx="100">
                  <c:v>571</c:v>
                </c:pt>
                <c:pt idx="101">
                  <c:v>588</c:v>
                </c:pt>
                <c:pt idx="102">
                  <c:v>586</c:v>
                </c:pt>
                <c:pt idx="103">
                  <c:v>591</c:v>
                </c:pt>
                <c:pt idx="104">
                  <c:v>596</c:v>
                </c:pt>
                <c:pt idx="105">
                  <c:v>606</c:v>
                </c:pt>
                <c:pt idx="106">
                  <c:v>606</c:v>
                </c:pt>
                <c:pt idx="107">
                  <c:v>621</c:v>
                </c:pt>
                <c:pt idx="108">
                  <c:v>638</c:v>
                </c:pt>
                <c:pt idx="109">
                  <c:v>640</c:v>
                </c:pt>
                <c:pt idx="110">
                  <c:v>651</c:v>
                </c:pt>
                <c:pt idx="111">
                  <c:v>634</c:v>
                </c:pt>
                <c:pt idx="112">
                  <c:v>667</c:v>
                </c:pt>
                <c:pt idx="113">
                  <c:v>671</c:v>
                </c:pt>
                <c:pt idx="114">
                  <c:v>670</c:v>
                </c:pt>
                <c:pt idx="115">
                  <c:v>692</c:v>
                </c:pt>
                <c:pt idx="116">
                  <c:v>687</c:v>
                </c:pt>
                <c:pt idx="117">
                  <c:v>703</c:v>
                </c:pt>
                <c:pt idx="118">
                  <c:v>699</c:v>
                </c:pt>
                <c:pt idx="119">
                  <c:v>715</c:v>
                </c:pt>
                <c:pt idx="120">
                  <c:v>715</c:v>
                </c:pt>
                <c:pt idx="121">
                  <c:v>731</c:v>
                </c:pt>
                <c:pt idx="122">
                  <c:v>727</c:v>
                </c:pt>
                <c:pt idx="123">
                  <c:v>722</c:v>
                </c:pt>
                <c:pt idx="124">
                  <c:v>759</c:v>
                </c:pt>
                <c:pt idx="125">
                  <c:v>757</c:v>
                </c:pt>
                <c:pt idx="126">
                  <c:v>771</c:v>
                </c:pt>
                <c:pt idx="127">
                  <c:v>783</c:v>
                </c:pt>
                <c:pt idx="128">
                  <c:v>780</c:v>
                </c:pt>
                <c:pt idx="129">
                  <c:v>796</c:v>
                </c:pt>
                <c:pt idx="130">
                  <c:v>814</c:v>
                </c:pt>
                <c:pt idx="131">
                  <c:v>806</c:v>
                </c:pt>
                <c:pt idx="132">
                  <c:v>825</c:v>
                </c:pt>
                <c:pt idx="133">
                  <c:v>830</c:v>
                </c:pt>
                <c:pt idx="134">
                  <c:v>860</c:v>
                </c:pt>
                <c:pt idx="135">
                  <c:v>835</c:v>
                </c:pt>
                <c:pt idx="136">
                  <c:v>872</c:v>
                </c:pt>
                <c:pt idx="137">
                  <c:v>838</c:v>
                </c:pt>
                <c:pt idx="138">
                  <c:v>851</c:v>
                </c:pt>
                <c:pt idx="139">
                  <c:v>865</c:v>
                </c:pt>
                <c:pt idx="140">
                  <c:v>858</c:v>
                </c:pt>
                <c:pt idx="141">
                  <c:v>904</c:v>
                </c:pt>
                <c:pt idx="142">
                  <c:v>873</c:v>
                </c:pt>
                <c:pt idx="143">
                  <c:v>900</c:v>
                </c:pt>
                <c:pt idx="144">
                  <c:v>915</c:v>
                </c:pt>
                <c:pt idx="145">
                  <c:v>927</c:v>
                </c:pt>
                <c:pt idx="146">
                  <c:v>899</c:v>
                </c:pt>
                <c:pt idx="147">
                  <c:v>936</c:v>
                </c:pt>
                <c:pt idx="148">
                  <c:v>953</c:v>
                </c:pt>
                <c:pt idx="149">
                  <c:v>962</c:v>
                </c:pt>
                <c:pt idx="150">
                  <c:v>956</c:v>
                </c:pt>
                <c:pt idx="151">
                  <c:v>965</c:v>
                </c:pt>
                <c:pt idx="152">
                  <c:v>951</c:v>
                </c:pt>
                <c:pt idx="153">
                  <c:v>987</c:v>
                </c:pt>
                <c:pt idx="154">
                  <c:v>997</c:v>
                </c:pt>
                <c:pt idx="155">
                  <c:v>976</c:v>
                </c:pt>
                <c:pt idx="156">
                  <c:v>998</c:v>
                </c:pt>
                <c:pt idx="157">
                  <c:v>1019</c:v>
                </c:pt>
                <c:pt idx="158">
                  <c:v>1001</c:v>
                </c:pt>
                <c:pt idx="159">
                  <c:v>1026</c:v>
                </c:pt>
                <c:pt idx="160">
                  <c:v>1043</c:v>
                </c:pt>
                <c:pt idx="161">
                  <c:v>1058</c:v>
                </c:pt>
                <c:pt idx="162">
                  <c:v>1066</c:v>
                </c:pt>
                <c:pt idx="163">
                  <c:v>1042</c:v>
                </c:pt>
                <c:pt idx="164">
                  <c:v>1062</c:v>
                </c:pt>
                <c:pt idx="165">
                  <c:v>1095</c:v>
                </c:pt>
                <c:pt idx="166">
                  <c:v>1066</c:v>
                </c:pt>
                <c:pt idx="167">
                  <c:v>1099</c:v>
                </c:pt>
                <c:pt idx="168">
                  <c:v>1094</c:v>
                </c:pt>
                <c:pt idx="169">
                  <c:v>1112</c:v>
                </c:pt>
                <c:pt idx="170">
                  <c:v>1132</c:v>
                </c:pt>
                <c:pt idx="171">
                  <c:v>1121</c:v>
                </c:pt>
                <c:pt idx="172">
                  <c:v>1161</c:v>
                </c:pt>
                <c:pt idx="173">
                  <c:v>1150</c:v>
                </c:pt>
                <c:pt idx="174">
                  <c:v>1157</c:v>
                </c:pt>
                <c:pt idx="175">
                  <c:v>1170</c:v>
                </c:pt>
                <c:pt idx="176">
                  <c:v>1168</c:v>
                </c:pt>
                <c:pt idx="177">
                  <c:v>1208</c:v>
                </c:pt>
                <c:pt idx="178">
                  <c:v>1216</c:v>
                </c:pt>
                <c:pt idx="179">
                  <c:v>1213</c:v>
                </c:pt>
                <c:pt idx="180">
                  <c:v>1223</c:v>
                </c:pt>
                <c:pt idx="181">
                  <c:v>1207</c:v>
                </c:pt>
                <c:pt idx="182">
                  <c:v>1228</c:v>
                </c:pt>
                <c:pt idx="183">
                  <c:v>1249</c:v>
                </c:pt>
                <c:pt idx="184">
                  <c:v>1237</c:v>
                </c:pt>
                <c:pt idx="185">
                  <c:v>1261</c:v>
                </c:pt>
                <c:pt idx="186">
                  <c:v>1260</c:v>
                </c:pt>
                <c:pt idx="187">
                  <c:v>1268</c:v>
                </c:pt>
                <c:pt idx="188">
                  <c:v>1278</c:v>
                </c:pt>
                <c:pt idx="189">
                  <c:v>1299</c:v>
                </c:pt>
                <c:pt idx="190">
                  <c:v>1335</c:v>
                </c:pt>
                <c:pt idx="191">
                  <c:v>1337</c:v>
                </c:pt>
                <c:pt idx="192">
                  <c:v>1324</c:v>
                </c:pt>
                <c:pt idx="193">
                  <c:v>1345</c:v>
                </c:pt>
                <c:pt idx="194">
                  <c:v>1304</c:v>
                </c:pt>
                <c:pt idx="195">
                  <c:v>1347</c:v>
                </c:pt>
                <c:pt idx="196">
                  <c:v>1343</c:v>
                </c:pt>
                <c:pt idx="197">
                  <c:v>1374</c:v>
                </c:pt>
                <c:pt idx="198">
                  <c:v>1397</c:v>
                </c:pt>
                <c:pt idx="199">
                  <c:v>1411</c:v>
                </c:pt>
                <c:pt idx="200">
                  <c:v>1399</c:v>
                </c:pt>
                <c:pt idx="201">
                  <c:v>1398</c:v>
                </c:pt>
                <c:pt idx="202">
                  <c:v>1415</c:v>
                </c:pt>
                <c:pt idx="203">
                  <c:v>1414</c:v>
                </c:pt>
                <c:pt idx="204">
                  <c:v>1413</c:v>
                </c:pt>
                <c:pt idx="205">
                  <c:v>1460</c:v>
                </c:pt>
                <c:pt idx="206">
                  <c:v>1424</c:v>
                </c:pt>
                <c:pt idx="207">
                  <c:v>1488</c:v>
                </c:pt>
                <c:pt idx="208">
                  <c:v>1468</c:v>
                </c:pt>
                <c:pt idx="209">
                  <c:v>1491</c:v>
                </c:pt>
                <c:pt idx="210">
                  <c:v>1447</c:v>
                </c:pt>
                <c:pt idx="211">
                  <c:v>1511</c:v>
                </c:pt>
                <c:pt idx="212">
                  <c:v>1505</c:v>
                </c:pt>
                <c:pt idx="213">
                  <c:v>1514</c:v>
                </c:pt>
                <c:pt idx="214">
                  <c:v>1504</c:v>
                </c:pt>
                <c:pt idx="215">
                  <c:v>1536</c:v>
                </c:pt>
                <c:pt idx="216">
                  <c:v>1542</c:v>
                </c:pt>
                <c:pt idx="217">
                  <c:v>1566</c:v>
                </c:pt>
                <c:pt idx="218">
                  <c:v>1580</c:v>
                </c:pt>
                <c:pt idx="219">
                  <c:v>1562</c:v>
                </c:pt>
                <c:pt idx="220">
                  <c:v>1563</c:v>
                </c:pt>
                <c:pt idx="221">
                  <c:v>1549</c:v>
                </c:pt>
                <c:pt idx="222">
                  <c:v>1600</c:v>
                </c:pt>
                <c:pt idx="223">
                  <c:v>1628</c:v>
                </c:pt>
                <c:pt idx="224">
                  <c:v>1591</c:v>
                </c:pt>
                <c:pt idx="225">
                  <c:v>1623</c:v>
                </c:pt>
                <c:pt idx="226">
                  <c:v>1605</c:v>
                </c:pt>
                <c:pt idx="227">
                  <c:v>1668</c:v>
                </c:pt>
                <c:pt idx="228">
                  <c:v>1638</c:v>
                </c:pt>
                <c:pt idx="229">
                  <c:v>1664</c:v>
                </c:pt>
                <c:pt idx="230">
                  <c:v>1629</c:v>
                </c:pt>
                <c:pt idx="231">
                  <c:v>1697</c:v>
                </c:pt>
                <c:pt idx="232">
                  <c:v>1705</c:v>
                </c:pt>
                <c:pt idx="233">
                  <c:v>1680</c:v>
                </c:pt>
                <c:pt idx="234">
                  <c:v>1680</c:v>
                </c:pt>
                <c:pt idx="235">
                  <c:v>1675</c:v>
                </c:pt>
                <c:pt idx="236">
                  <c:v>1766</c:v>
                </c:pt>
                <c:pt idx="237">
                  <c:v>1724</c:v>
                </c:pt>
                <c:pt idx="238">
                  <c:v>1705</c:v>
                </c:pt>
                <c:pt idx="239">
                  <c:v>1709</c:v>
                </c:pt>
                <c:pt idx="240">
                  <c:v>1751</c:v>
                </c:pt>
                <c:pt idx="241">
                  <c:v>1741</c:v>
                </c:pt>
                <c:pt idx="242">
                  <c:v>1755</c:v>
                </c:pt>
                <c:pt idx="243">
                  <c:v>1801</c:v>
                </c:pt>
                <c:pt idx="244">
                  <c:v>1791</c:v>
                </c:pt>
                <c:pt idx="245">
                  <c:v>1787</c:v>
                </c:pt>
                <c:pt idx="246">
                  <c:v>1773</c:v>
                </c:pt>
                <c:pt idx="247">
                  <c:v>1862</c:v>
                </c:pt>
                <c:pt idx="248">
                  <c:v>1822</c:v>
                </c:pt>
                <c:pt idx="249">
                  <c:v>1845</c:v>
                </c:pt>
                <c:pt idx="250">
                  <c:v>1814</c:v>
                </c:pt>
                <c:pt idx="251">
                  <c:v>1865</c:v>
                </c:pt>
                <c:pt idx="252">
                  <c:v>1851</c:v>
                </c:pt>
                <c:pt idx="253">
                  <c:v>1844</c:v>
                </c:pt>
                <c:pt idx="254">
                  <c:v>1842</c:v>
                </c:pt>
                <c:pt idx="255">
                  <c:v>1951</c:v>
                </c:pt>
                <c:pt idx="256">
                  <c:v>1926</c:v>
                </c:pt>
                <c:pt idx="257">
                  <c:v>1885</c:v>
                </c:pt>
                <c:pt idx="258">
                  <c:v>1924</c:v>
                </c:pt>
                <c:pt idx="259">
                  <c:v>1913</c:v>
                </c:pt>
                <c:pt idx="260">
                  <c:v>1950</c:v>
                </c:pt>
                <c:pt idx="261">
                  <c:v>1983</c:v>
                </c:pt>
                <c:pt idx="262">
                  <c:v>1928</c:v>
                </c:pt>
                <c:pt idx="263">
                  <c:v>1981</c:v>
                </c:pt>
                <c:pt idx="264">
                  <c:v>1913</c:v>
                </c:pt>
                <c:pt idx="265">
                  <c:v>1970</c:v>
                </c:pt>
                <c:pt idx="266">
                  <c:v>1984</c:v>
                </c:pt>
                <c:pt idx="267">
                  <c:v>2079</c:v>
                </c:pt>
                <c:pt idx="268">
                  <c:v>2006</c:v>
                </c:pt>
                <c:pt idx="269">
                  <c:v>2019</c:v>
                </c:pt>
                <c:pt idx="270">
                  <c:v>2067</c:v>
                </c:pt>
                <c:pt idx="271">
                  <c:v>2056</c:v>
                </c:pt>
                <c:pt idx="272">
                  <c:v>2040</c:v>
                </c:pt>
                <c:pt idx="273">
                  <c:v>2045</c:v>
                </c:pt>
                <c:pt idx="274">
                  <c:v>2059</c:v>
                </c:pt>
                <c:pt idx="275">
                  <c:v>2054</c:v>
                </c:pt>
                <c:pt idx="276">
                  <c:v>2077</c:v>
                </c:pt>
                <c:pt idx="277">
                  <c:v>2120</c:v>
                </c:pt>
                <c:pt idx="278">
                  <c:v>2093</c:v>
                </c:pt>
                <c:pt idx="279">
                  <c:v>2158</c:v>
                </c:pt>
                <c:pt idx="280">
                  <c:v>2160</c:v>
                </c:pt>
                <c:pt idx="281">
                  <c:v>2122</c:v>
                </c:pt>
                <c:pt idx="282">
                  <c:v>2140</c:v>
                </c:pt>
                <c:pt idx="283">
                  <c:v>2116</c:v>
                </c:pt>
                <c:pt idx="284">
                  <c:v>2172</c:v>
                </c:pt>
                <c:pt idx="285">
                  <c:v>2187</c:v>
                </c:pt>
                <c:pt idx="286">
                  <c:v>2160</c:v>
                </c:pt>
                <c:pt idx="287">
                  <c:v>2164</c:v>
                </c:pt>
                <c:pt idx="288">
                  <c:v>2177</c:v>
                </c:pt>
                <c:pt idx="289">
                  <c:v>2193</c:v>
                </c:pt>
                <c:pt idx="290">
                  <c:v>2207</c:v>
                </c:pt>
                <c:pt idx="291">
                  <c:v>2260</c:v>
                </c:pt>
                <c:pt idx="292">
                  <c:v>2218</c:v>
                </c:pt>
                <c:pt idx="293">
                  <c:v>2254</c:v>
                </c:pt>
                <c:pt idx="294">
                  <c:v>2228</c:v>
                </c:pt>
                <c:pt idx="295">
                  <c:v>2258</c:v>
                </c:pt>
                <c:pt idx="296">
                  <c:v>2277</c:v>
                </c:pt>
                <c:pt idx="297">
                  <c:v>2305</c:v>
                </c:pt>
                <c:pt idx="298">
                  <c:v>2347</c:v>
                </c:pt>
                <c:pt idx="299">
                  <c:v>2286</c:v>
                </c:pt>
                <c:pt idx="300">
                  <c:v>2296</c:v>
                </c:pt>
                <c:pt idx="301">
                  <c:v>2310</c:v>
                </c:pt>
                <c:pt idx="302">
                  <c:v>2311</c:v>
                </c:pt>
                <c:pt idx="303">
                  <c:v>2398</c:v>
                </c:pt>
                <c:pt idx="304">
                  <c:v>2379</c:v>
                </c:pt>
                <c:pt idx="305">
                  <c:v>2393</c:v>
                </c:pt>
                <c:pt idx="306">
                  <c:v>2333</c:v>
                </c:pt>
                <c:pt idx="307">
                  <c:v>2338</c:v>
                </c:pt>
                <c:pt idx="308">
                  <c:v>2357</c:v>
                </c:pt>
                <c:pt idx="309">
                  <c:v>2384</c:v>
                </c:pt>
                <c:pt idx="310">
                  <c:v>2385</c:v>
                </c:pt>
                <c:pt idx="311">
                  <c:v>2437</c:v>
                </c:pt>
                <c:pt idx="312">
                  <c:v>2428</c:v>
                </c:pt>
                <c:pt idx="313">
                  <c:v>2405</c:v>
                </c:pt>
                <c:pt idx="314">
                  <c:v>2542</c:v>
                </c:pt>
                <c:pt idx="315">
                  <c:v>2465</c:v>
                </c:pt>
                <c:pt idx="316">
                  <c:v>2449</c:v>
                </c:pt>
                <c:pt idx="317">
                  <c:v>2473</c:v>
                </c:pt>
                <c:pt idx="318">
                  <c:v>2502</c:v>
                </c:pt>
                <c:pt idx="319">
                  <c:v>2472</c:v>
                </c:pt>
                <c:pt idx="320">
                  <c:v>2501</c:v>
                </c:pt>
                <c:pt idx="321">
                  <c:v>2535</c:v>
                </c:pt>
                <c:pt idx="322">
                  <c:v>2576</c:v>
                </c:pt>
                <c:pt idx="323">
                  <c:v>2530</c:v>
                </c:pt>
                <c:pt idx="324">
                  <c:v>2550</c:v>
                </c:pt>
                <c:pt idx="325">
                  <c:v>2531</c:v>
                </c:pt>
                <c:pt idx="326">
                  <c:v>2563</c:v>
                </c:pt>
                <c:pt idx="327">
                  <c:v>2610</c:v>
                </c:pt>
                <c:pt idx="328">
                  <c:v>2578</c:v>
                </c:pt>
                <c:pt idx="329">
                  <c:v>2626</c:v>
                </c:pt>
                <c:pt idx="330">
                  <c:v>2613</c:v>
                </c:pt>
                <c:pt idx="331">
                  <c:v>2611</c:v>
                </c:pt>
                <c:pt idx="332">
                  <c:v>2717</c:v>
                </c:pt>
                <c:pt idx="333">
                  <c:v>2604</c:v>
                </c:pt>
                <c:pt idx="334">
                  <c:v>2616</c:v>
                </c:pt>
                <c:pt idx="335">
                  <c:v>2657</c:v>
                </c:pt>
                <c:pt idx="336">
                  <c:v>2637</c:v>
                </c:pt>
                <c:pt idx="337">
                  <c:v>2636</c:v>
                </c:pt>
                <c:pt idx="338">
                  <c:v>2625</c:v>
                </c:pt>
                <c:pt idx="339">
                  <c:v>2637</c:v>
                </c:pt>
                <c:pt idx="340">
                  <c:v>2679</c:v>
                </c:pt>
                <c:pt idx="341">
                  <c:v>2693</c:v>
                </c:pt>
                <c:pt idx="342">
                  <c:v>2681</c:v>
                </c:pt>
                <c:pt idx="343">
                  <c:v>2739</c:v>
                </c:pt>
                <c:pt idx="344">
                  <c:v>2715</c:v>
                </c:pt>
                <c:pt idx="345">
                  <c:v>2718</c:v>
                </c:pt>
                <c:pt idx="346">
                  <c:v>2757</c:v>
                </c:pt>
                <c:pt idx="347">
                  <c:v>2752</c:v>
                </c:pt>
                <c:pt idx="348">
                  <c:v>2785</c:v>
                </c:pt>
                <c:pt idx="349">
                  <c:v>2800</c:v>
                </c:pt>
                <c:pt idx="350">
                  <c:v>2715</c:v>
                </c:pt>
                <c:pt idx="351">
                  <c:v>2879</c:v>
                </c:pt>
                <c:pt idx="352">
                  <c:v>2871</c:v>
                </c:pt>
                <c:pt idx="353">
                  <c:v>2843</c:v>
                </c:pt>
                <c:pt idx="354">
                  <c:v>2768</c:v>
                </c:pt>
                <c:pt idx="355">
                  <c:v>2891</c:v>
                </c:pt>
                <c:pt idx="356">
                  <c:v>2831</c:v>
                </c:pt>
                <c:pt idx="357">
                  <c:v>2862</c:v>
                </c:pt>
                <c:pt idx="358">
                  <c:v>2914</c:v>
                </c:pt>
                <c:pt idx="359">
                  <c:v>2895</c:v>
                </c:pt>
                <c:pt idx="360">
                  <c:v>2890</c:v>
                </c:pt>
                <c:pt idx="361">
                  <c:v>2884</c:v>
                </c:pt>
                <c:pt idx="362">
                  <c:v>2909</c:v>
                </c:pt>
                <c:pt idx="363">
                  <c:v>2908</c:v>
                </c:pt>
                <c:pt idx="364">
                  <c:v>2888</c:v>
                </c:pt>
                <c:pt idx="365">
                  <c:v>2914</c:v>
                </c:pt>
                <c:pt idx="366">
                  <c:v>3040</c:v>
                </c:pt>
                <c:pt idx="367">
                  <c:v>2903</c:v>
                </c:pt>
                <c:pt idx="368">
                  <c:v>3026</c:v>
                </c:pt>
                <c:pt idx="369">
                  <c:v>2960</c:v>
                </c:pt>
                <c:pt idx="370">
                  <c:v>3090</c:v>
                </c:pt>
                <c:pt idx="371">
                  <c:v>3005</c:v>
                </c:pt>
                <c:pt idx="372">
                  <c:v>3049</c:v>
                </c:pt>
                <c:pt idx="373">
                  <c:v>3014</c:v>
                </c:pt>
                <c:pt idx="374">
                  <c:v>3070</c:v>
                </c:pt>
                <c:pt idx="375">
                  <c:v>2984</c:v>
                </c:pt>
                <c:pt idx="376">
                  <c:v>3094</c:v>
                </c:pt>
                <c:pt idx="377">
                  <c:v>3059</c:v>
                </c:pt>
                <c:pt idx="378">
                  <c:v>3049</c:v>
                </c:pt>
                <c:pt idx="379">
                  <c:v>3102</c:v>
                </c:pt>
                <c:pt idx="380">
                  <c:v>3101</c:v>
                </c:pt>
                <c:pt idx="381">
                  <c:v>3164</c:v>
                </c:pt>
                <c:pt idx="382">
                  <c:v>3122</c:v>
                </c:pt>
                <c:pt idx="383">
                  <c:v>3083</c:v>
                </c:pt>
                <c:pt idx="384">
                  <c:v>3137</c:v>
                </c:pt>
                <c:pt idx="385">
                  <c:v>3121</c:v>
                </c:pt>
                <c:pt idx="386">
                  <c:v>3179</c:v>
                </c:pt>
                <c:pt idx="387">
                  <c:v>3173</c:v>
                </c:pt>
                <c:pt idx="388">
                  <c:v>3233</c:v>
                </c:pt>
                <c:pt idx="389">
                  <c:v>3210</c:v>
                </c:pt>
                <c:pt idx="390">
                  <c:v>3266</c:v>
                </c:pt>
                <c:pt idx="391">
                  <c:v>3230</c:v>
                </c:pt>
                <c:pt idx="392">
                  <c:v>3198</c:v>
                </c:pt>
                <c:pt idx="393">
                  <c:v>3291</c:v>
                </c:pt>
                <c:pt idx="394">
                  <c:v>3281</c:v>
                </c:pt>
                <c:pt idx="395">
                  <c:v>3269</c:v>
                </c:pt>
                <c:pt idx="396">
                  <c:v>3291</c:v>
                </c:pt>
                <c:pt idx="397">
                  <c:v>3333</c:v>
                </c:pt>
                <c:pt idx="398">
                  <c:v>3335</c:v>
                </c:pt>
                <c:pt idx="399">
                  <c:v>3257</c:v>
                </c:pt>
                <c:pt idx="400">
                  <c:v>3326</c:v>
                </c:pt>
                <c:pt idx="401">
                  <c:v>3297</c:v>
                </c:pt>
                <c:pt idx="402">
                  <c:v>3292</c:v>
                </c:pt>
                <c:pt idx="403">
                  <c:v>3284</c:v>
                </c:pt>
                <c:pt idx="404">
                  <c:v>3316</c:v>
                </c:pt>
                <c:pt idx="405">
                  <c:v>3318</c:v>
                </c:pt>
                <c:pt idx="406">
                  <c:v>3418</c:v>
                </c:pt>
                <c:pt idx="407">
                  <c:v>3349</c:v>
                </c:pt>
                <c:pt idx="408">
                  <c:v>3442</c:v>
                </c:pt>
                <c:pt idx="409">
                  <c:v>3445</c:v>
                </c:pt>
                <c:pt idx="410">
                  <c:v>3433</c:v>
                </c:pt>
                <c:pt idx="411">
                  <c:v>3414</c:v>
                </c:pt>
                <c:pt idx="412">
                  <c:v>3416</c:v>
                </c:pt>
                <c:pt idx="413">
                  <c:v>3402</c:v>
                </c:pt>
                <c:pt idx="414">
                  <c:v>3373</c:v>
                </c:pt>
                <c:pt idx="415">
                  <c:v>3421</c:v>
                </c:pt>
                <c:pt idx="416">
                  <c:v>3504</c:v>
                </c:pt>
                <c:pt idx="417">
                  <c:v>3419</c:v>
                </c:pt>
                <c:pt idx="418">
                  <c:v>3490</c:v>
                </c:pt>
                <c:pt idx="419">
                  <c:v>3559</c:v>
                </c:pt>
                <c:pt idx="420">
                  <c:v>3450</c:v>
                </c:pt>
                <c:pt idx="421">
                  <c:v>3540</c:v>
                </c:pt>
                <c:pt idx="422">
                  <c:v>3519</c:v>
                </c:pt>
                <c:pt idx="423">
                  <c:v>3515</c:v>
                </c:pt>
                <c:pt idx="424">
                  <c:v>3590</c:v>
                </c:pt>
                <c:pt idx="425">
                  <c:v>3539</c:v>
                </c:pt>
                <c:pt idx="426">
                  <c:v>3642</c:v>
                </c:pt>
                <c:pt idx="427">
                  <c:v>3596</c:v>
                </c:pt>
                <c:pt idx="428">
                  <c:v>3642</c:v>
                </c:pt>
                <c:pt idx="429">
                  <c:v>3592</c:v>
                </c:pt>
                <c:pt idx="430">
                  <c:v>3555</c:v>
                </c:pt>
                <c:pt idx="431">
                  <c:v>3559</c:v>
                </c:pt>
                <c:pt idx="432">
                  <c:v>3732</c:v>
                </c:pt>
                <c:pt idx="433">
                  <c:v>3661</c:v>
                </c:pt>
                <c:pt idx="434">
                  <c:v>3676</c:v>
                </c:pt>
                <c:pt idx="435">
                  <c:v>3715</c:v>
                </c:pt>
                <c:pt idx="436">
                  <c:v>3788</c:v>
                </c:pt>
                <c:pt idx="437">
                  <c:v>3664</c:v>
                </c:pt>
                <c:pt idx="438">
                  <c:v>3686</c:v>
                </c:pt>
                <c:pt idx="439">
                  <c:v>3723</c:v>
                </c:pt>
                <c:pt idx="440">
                  <c:v>3733</c:v>
                </c:pt>
                <c:pt idx="441">
                  <c:v>3805</c:v>
                </c:pt>
                <c:pt idx="442">
                  <c:v>3801</c:v>
                </c:pt>
                <c:pt idx="443">
                  <c:v>3742</c:v>
                </c:pt>
                <c:pt idx="444">
                  <c:v>3719</c:v>
                </c:pt>
                <c:pt idx="445">
                  <c:v>3690</c:v>
                </c:pt>
                <c:pt idx="446">
                  <c:v>3833</c:v>
                </c:pt>
                <c:pt idx="447">
                  <c:v>3766</c:v>
                </c:pt>
                <c:pt idx="448">
                  <c:v>3805</c:v>
                </c:pt>
                <c:pt idx="449">
                  <c:v>3828</c:v>
                </c:pt>
                <c:pt idx="450">
                  <c:v>3825</c:v>
                </c:pt>
                <c:pt idx="451">
                  <c:v>3773</c:v>
                </c:pt>
                <c:pt idx="452">
                  <c:v>3804</c:v>
                </c:pt>
                <c:pt idx="453">
                  <c:v>3794</c:v>
                </c:pt>
                <c:pt idx="454">
                  <c:v>3891</c:v>
                </c:pt>
                <c:pt idx="455">
                  <c:v>3818</c:v>
                </c:pt>
                <c:pt idx="456">
                  <c:v>3879</c:v>
                </c:pt>
                <c:pt idx="457">
                  <c:v>3876</c:v>
                </c:pt>
                <c:pt idx="458">
                  <c:v>3873</c:v>
                </c:pt>
                <c:pt idx="459">
                  <c:v>4009</c:v>
                </c:pt>
                <c:pt idx="460">
                  <c:v>3889</c:v>
                </c:pt>
                <c:pt idx="461">
                  <c:v>3922</c:v>
                </c:pt>
                <c:pt idx="462">
                  <c:v>3870</c:v>
                </c:pt>
                <c:pt idx="463">
                  <c:v>3890</c:v>
                </c:pt>
                <c:pt idx="464">
                  <c:v>4014</c:v>
                </c:pt>
                <c:pt idx="465">
                  <c:v>3971</c:v>
                </c:pt>
                <c:pt idx="466">
                  <c:v>4094</c:v>
                </c:pt>
                <c:pt idx="467">
                  <c:v>3927</c:v>
                </c:pt>
                <c:pt idx="468">
                  <c:v>4031</c:v>
                </c:pt>
                <c:pt idx="469">
                  <c:v>4084</c:v>
                </c:pt>
                <c:pt idx="470">
                  <c:v>3951</c:v>
                </c:pt>
                <c:pt idx="471">
                  <c:v>4028</c:v>
                </c:pt>
                <c:pt idx="472">
                  <c:v>4136</c:v>
                </c:pt>
                <c:pt idx="473">
                  <c:v>3982</c:v>
                </c:pt>
                <c:pt idx="474">
                  <c:v>4098</c:v>
                </c:pt>
                <c:pt idx="475">
                  <c:v>4159</c:v>
                </c:pt>
                <c:pt idx="476">
                  <c:v>4060</c:v>
                </c:pt>
                <c:pt idx="477">
                  <c:v>4025</c:v>
                </c:pt>
                <c:pt idx="478">
                  <c:v>4074</c:v>
                </c:pt>
                <c:pt idx="479">
                  <c:v>4204</c:v>
                </c:pt>
                <c:pt idx="480">
                  <c:v>4111</c:v>
                </c:pt>
                <c:pt idx="481">
                  <c:v>4147</c:v>
                </c:pt>
                <c:pt idx="482">
                  <c:v>4259</c:v>
                </c:pt>
                <c:pt idx="483">
                  <c:v>4139</c:v>
                </c:pt>
                <c:pt idx="484">
                  <c:v>4099</c:v>
                </c:pt>
                <c:pt idx="485">
                  <c:v>4111</c:v>
                </c:pt>
                <c:pt idx="486">
                  <c:v>4080</c:v>
                </c:pt>
                <c:pt idx="487">
                  <c:v>4221</c:v>
                </c:pt>
                <c:pt idx="488">
                  <c:v>4135</c:v>
                </c:pt>
                <c:pt idx="489">
                  <c:v>4202</c:v>
                </c:pt>
                <c:pt idx="490">
                  <c:v>4206</c:v>
                </c:pt>
                <c:pt idx="491">
                  <c:v>4159</c:v>
                </c:pt>
                <c:pt idx="492">
                  <c:v>4269</c:v>
                </c:pt>
                <c:pt idx="493">
                  <c:v>4227</c:v>
                </c:pt>
                <c:pt idx="494">
                  <c:v>4316</c:v>
                </c:pt>
                <c:pt idx="495">
                  <c:v>4287</c:v>
                </c:pt>
                <c:pt idx="496">
                  <c:v>4272</c:v>
                </c:pt>
                <c:pt idx="497">
                  <c:v>4245</c:v>
                </c:pt>
                <c:pt idx="498">
                  <c:v>4276</c:v>
                </c:pt>
                <c:pt idx="499">
                  <c:v>4296</c:v>
                </c:pt>
                <c:pt idx="500">
                  <c:v>4414</c:v>
                </c:pt>
                <c:pt idx="501">
                  <c:v>4265</c:v>
                </c:pt>
                <c:pt idx="502">
                  <c:v>4408</c:v>
                </c:pt>
                <c:pt idx="503">
                  <c:v>4452</c:v>
                </c:pt>
                <c:pt idx="504">
                  <c:v>4304</c:v>
                </c:pt>
                <c:pt idx="505">
                  <c:v>4385</c:v>
                </c:pt>
                <c:pt idx="506">
                  <c:v>4328</c:v>
                </c:pt>
                <c:pt idx="507">
                  <c:v>4375</c:v>
                </c:pt>
                <c:pt idx="508">
                  <c:v>4397</c:v>
                </c:pt>
                <c:pt idx="509">
                  <c:v>4474</c:v>
                </c:pt>
                <c:pt idx="510">
                  <c:v>4435</c:v>
                </c:pt>
                <c:pt idx="511">
                  <c:v>4448</c:v>
                </c:pt>
                <c:pt idx="512">
                  <c:v>4571</c:v>
                </c:pt>
                <c:pt idx="513">
                  <c:v>4396</c:v>
                </c:pt>
                <c:pt idx="514">
                  <c:v>4515</c:v>
                </c:pt>
                <c:pt idx="515">
                  <c:v>4461</c:v>
                </c:pt>
                <c:pt idx="516">
                  <c:v>4468</c:v>
                </c:pt>
                <c:pt idx="517">
                  <c:v>4477</c:v>
                </c:pt>
                <c:pt idx="518">
                  <c:v>4540</c:v>
                </c:pt>
                <c:pt idx="519">
                  <c:v>4641</c:v>
                </c:pt>
                <c:pt idx="520">
                  <c:v>4553</c:v>
                </c:pt>
                <c:pt idx="521">
                  <c:v>4591</c:v>
                </c:pt>
                <c:pt idx="522">
                  <c:v>4661</c:v>
                </c:pt>
                <c:pt idx="523">
                  <c:v>4640</c:v>
                </c:pt>
                <c:pt idx="524">
                  <c:v>4680</c:v>
                </c:pt>
                <c:pt idx="525">
                  <c:v>4640</c:v>
                </c:pt>
                <c:pt idx="526">
                  <c:v>4702</c:v>
                </c:pt>
                <c:pt idx="527">
                  <c:v>4614</c:v>
                </c:pt>
                <c:pt idx="528">
                  <c:v>4682</c:v>
                </c:pt>
                <c:pt idx="529">
                  <c:v>4691</c:v>
                </c:pt>
                <c:pt idx="530">
                  <c:v>4681</c:v>
                </c:pt>
                <c:pt idx="531">
                  <c:v>4677</c:v>
                </c:pt>
                <c:pt idx="532">
                  <c:v>4665</c:v>
                </c:pt>
                <c:pt idx="533">
                  <c:v>4664</c:v>
                </c:pt>
                <c:pt idx="534">
                  <c:v>4647</c:v>
                </c:pt>
                <c:pt idx="535">
                  <c:v>4691</c:v>
                </c:pt>
                <c:pt idx="536">
                  <c:v>4714</c:v>
                </c:pt>
                <c:pt idx="537">
                  <c:v>4685</c:v>
                </c:pt>
                <c:pt idx="538">
                  <c:v>4857</c:v>
                </c:pt>
                <c:pt idx="539">
                  <c:v>4868</c:v>
                </c:pt>
                <c:pt idx="540">
                  <c:v>4780</c:v>
                </c:pt>
                <c:pt idx="541">
                  <c:v>4764</c:v>
                </c:pt>
                <c:pt idx="542">
                  <c:v>4831</c:v>
                </c:pt>
                <c:pt idx="543">
                  <c:v>4758</c:v>
                </c:pt>
                <c:pt idx="544">
                  <c:v>4745</c:v>
                </c:pt>
                <c:pt idx="545">
                  <c:v>4883</c:v>
                </c:pt>
                <c:pt idx="546">
                  <c:v>4704</c:v>
                </c:pt>
                <c:pt idx="547">
                  <c:v>4822</c:v>
                </c:pt>
                <c:pt idx="548">
                  <c:v>4875</c:v>
                </c:pt>
                <c:pt idx="549">
                  <c:v>4832</c:v>
                </c:pt>
                <c:pt idx="550">
                  <c:v>4821</c:v>
                </c:pt>
                <c:pt idx="551">
                  <c:v>4808</c:v>
                </c:pt>
                <c:pt idx="552">
                  <c:v>5013</c:v>
                </c:pt>
                <c:pt idx="553">
                  <c:v>4829</c:v>
                </c:pt>
                <c:pt idx="554">
                  <c:v>4976</c:v>
                </c:pt>
                <c:pt idx="555">
                  <c:v>4904</c:v>
                </c:pt>
                <c:pt idx="556">
                  <c:v>4831</c:v>
                </c:pt>
                <c:pt idx="557">
                  <c:v>5024</c:v>
                </c:pt>
                <c:pt idx="558">
                  <c:v>4965</c:v>
                </c:pt>
                <c:pt idx="559">
                  <c:v>5037</c:v>
                </c:pt>
                <c:pt idx="560">
                  <c:v>5064</c:v>
                </c:pt>
                <c:pt idx="561">
                  <c:v>5035</c:v>
                </c:pt>
                <c:pt idx="562">
                  <c:v>4999</c:v>
                </c:pt>
                <c:pt idx="563">
                  <c:v>5043</c:v>
                </c:pt>
                <c:pt idx="564">
                  <c:v>5070</c:v>
                </c:pt>
                <c:pt idx="565">
                  <c:v>5070</c:v>
                </c:pt>
                <c:pt idx="566">
                  <c:v>5086</c:v>
                </c:pt>
                <c:pt idx="567">
                  <c:v>5060</c:v>
                </c:pt>
                <c:pt idx="568">
                  <c:v>5053</c:v>
                </c:pt>
                <c:pt idx="569">
                  <c:v>5111</c:v>
                </c:pt>
                <c:pt idx="570">
                  <c:v>5247</c:v>
                </c:pt>
                <c:pt idx="571">
                  <c:v>5066</c:v>
                </c:pt>
                <c:pt idx="572">
                  <c:v>5116</c:v>
                </c:pt>
                <c:pt idx="573">
                  <c:v>5088</c:v>
                </c:pt>
                <c:pt idx="574">
                  <c:v>5169</c:v>
                </c:pt>
                <c:pt idx="575">
                  <c:v>5301</c:v>
                </c:pt>
                <c:pt idx="576">
                  <c:v>5118</c:v>
                </c:pt>
                <c:pt idx="577">
                  <c:v>5296</c:v>
                </c:pt>
                <c:pt idx="578">
                  <c:v>5156</c:v>
                </c:pt>
                <c:pt idx="579">
                  <c:v>5193</c:v>
                </c:pt>
                <c:pt idx="580">
                  <c:v>5243</c:v>
                </c:pt>
                <c:pt idx="581">
                  <c:v>5076</c:v>
                </c:pt>
                <c:pt idx="582">
                  <c:v>5092</c:v>
                </c:pt>
                <c:pt idx="583">
                  <c:v>5153</c:v>
                </c:pt>
                <c:pt idx="584">
                  <c:v>5242</c:v>
                </c:pt>
                <c:pt idx="585">
                  <c:v>5264</c:v>
                </c:pt>
                <c:pt idx="586">
                  <c:v>5157</c:v>
                </c:pt>
                <c:pt idx="587">
                  <c:v>5186</c:v>
                </c:pt>
                <c:pt idx="588">
                  <c:v>5311</c:v>
                </c:pt>
                <c:pt idx="589">
                  <c:v>5268</c:v>
                </c:pt>
                <c:pt idx="590">
                  <c:v>5212</c:v>
                </c:pt>
                <c:pt idx="591">
                  <c:v>5313</c:v>
                </c:pt>
                <c:pt idx="592">
                  <c:v>5438</c:v>
                </c:pt>
                <c:pt idx="593">
                  <c:v>5279</c:v>
                </c:pt>
                <c:pt idx="594">
                  <c:v>5355</c:v>
                </c:pt>
                <c:pt idx="595">
                  <c:v>5422</c:v>
                </c:pt>
                <c:pt idx="596">
                  <c:v>5374</c:v>
                </c:pt>
                <c:pt idx="597">
                  <c:v>5267</c:v>
                </c:pt>
                <c:pt idx="598">
                  <c:v>5344</c:v>
                </c:pt>
                <c:pt idx="599">
                  <c:v>5367</c:v>
                </c:pt>
                <c:pt idx="600">
                  <c:v>5528</c:v>
                </c:pt>
                <c:pt idx="601">
                  <c:v>5410</c:v>
                </c:pt>
                <c:pt idx="602">
                  <c:v>5558</c:v>
                </c:pt>
                <c:pt idx="603">
                  <c:v>5465</c:v>
                </c:pt>
                <c:pt idx="604">
                  <c:v>5382</c:v>
                </c:pt>
                <c:pt idx="605">
                  <c:v>5430</c:v>
                </c:pt>
                <c:pt idx="606">
                  <c:v>5475</c:v>
                </c:pt>
                <c:pt idx="607">
                  <c:v>5531</c:v>
                </c:pt>
                <c:pt idx="608">
                  <c:v>5533</c:v>
                </c:pt>
                <c:pt idx="609">
                  <c:v>5488</c:v>
                </c:pt>
                <c:pt idx="610">
                  <c:v>5536</c:v>
                </c:pt>
                <c:pt idx="611">
                  <c:v>5543</c:v>
                </c:pt>
                <c:pt idx="612">
                  <c:v>5493</c:v>
                </c:pt>
                <c:pt idx="613">
                  <c:v>5574</c:v>
                </c:pt>
                <c:pt idx="614">
                  <c:v>5588</c:v>
                </c:pt>
                <c:pt idx="615">
                  <c:v>5663</c:v>
                </c:pt>
                <c:pt idx="616">
                  <c:v>5618</c:v>
                </c:pt>
                <c:pt idx="617">
                  <c:v>5629</c:v>
                </c:pt>
                <c:pt idx="618">
                  <c:v>5561</c:v>
                </c:pt>
                <c:pt idx="619">
                  <c:v>5562</c:v>
                </c:pt>
                <c:pt idx="620">
                  <c:v>5622</c:v>
                </c:pt>
                <c:pt idx="621">
                  <c:v>5699</c:v>
                </c:pt>
                <c:pt idx="622">
                  <c:v>5709</c:v>
                </c:pt>
                <c:pt idx="623">
                  <c:v>5697</c:v>
                </c:pt>
                <c:pt idx="624">
                  <c:v>5717</c:v>
                </c:pt>
                <c:pt idx="625">
                  <c:v>5606</c:v>
                </c:pt>
                <c:pt idx="626">
                  <c:v>5729</c:v>
                </c:pt>
                <c:pt idx="627">
                  <c:v>5834</c:v>
                </c:pt>
                <c:pt idx="628">
                  <c:v>5896</c:v>
                </c:pt>
                <c:pt idx="629">
                  <c:v>5668</c:v>
                </c:pt>
                <c:pt idx="630">
                  <c:v>5785</c:v>
                </c:pt>
                <c:pt idx="631">
                  <c:v>5880</c:v>
                </c:pt>
                <c:pt idx="632">
                  <c:v>5771</c:v>
                </c:pt>
                <c:pt idx="633">
                  <c:v>5863</c:v>
                </c:pt>
                <c:pt idx="634">
                  <c:v>5807</c:v>
                </c:pt>
                <c:pt idx="635">
                  <c:v>5767</c:v>
                </c:pt>
                <c:pt idx="636">
                  <c:v>5884</c:v>
                </c:pt>
                <c:pt idx="637">
                  <c:v>5751</c:v>
                </c:pt>
                <c:pt idx="638">
                  <c:v>5874</c:v>
                </c:pt>
                <c:pt idx="639">
                  <c:v>5947</c:v>
                </c:pt>
                <c:pt idx="640">
                  <c:v>5890</c:v>
                </c:pt>
                <c:pt idx="641">
                  <c:v>5859</c:v>
                </c:pt>
                <c:pt idx="642">
                  <c:v>5900</c:v>
                </c:pt>
                <c:pt idx="643">
                  <c:v>5916</c:v>
                </c:pt>
                <c:pt idx="644">
                  <c:v>5963</c:v>
                </c:pt>
                <c:pt idx="645">
                  <c:v>5880</c:v>
                </c:pt>
                <c:pt idx="646">
                  <c:v>6075</c:v>
                </c:pt>
                <c:pt idx="647">
                  <c:v>5923</c:v>
                </c:pt>
                <c:pt idx="648">
                  <c:v>5908</c:v>
                </c:pt>
                <c:pt idx="649">
                  <c:v>5938</c:v>
                </c:pt>
                <c:pt idx="650">
                  <c:v>6097</c:v>
                </c:pt>
                <c:pt idx="651">
                  <c:v>5997</c:v>
                </c:pt>
                <c:pt idx="652">
                  <c:v>5941</c:v>
                </c:pt>
                <c:pt idx="653">
                  <c:v>5954</c:v>
                </c:pt>
                <c:pt idx="654">
                  <c:v>6117</c:v>
                </c:pt>
                <c:pt idx="655">
                  <c:v>6177</c:v>
                </c:pt>
                <c:pt idx="656">
                  <c:v>5975</c:v>
                </c:pt>
                <c:pt idx="657">
                  <c:v>6037</c:v>
                </c:pt>
                <c:pt idx="658">
                  <c:v>6083</c:v>
                </c:pt>
                <c:pt idx="659">
                  <c:v>6063</c:v>
                </c:pt>
                <c:pt idx="660">
                  <c:v>6077</c:v>
                </c:pt>
                <c:pt idx="661">
                  <c:v>6126</c:v>
                </c:pt>
                <c:pt idx="662">
                  <c:v>5964</c:v>
                </c:pt>
                <c:pt idx="663">
                  <c:v>6136</c:v>
                </c:pt>
                <c:pt idx="664">
                  <c:v>6116</c:v>
                </c:pt>
                <c:pt idx="665">
                  <c:v>6282</c:v>
                </c:pt>
                <c:pt idx="666">
                  <c:v>6264</c:v>
                </c:pt>
                <c:pt idx="667">
                  <c:v>6205</c:v>
                </c:pt>
                <c:pt idx="668">
                  <c:v>6214</c:v>
                </c:pt>
                <c:pt idx="669">
                  <c:v>6241</c:v>
                </c:pt>
                <c:pt idx="670">
                  <c:v>6112</c:v>
                </c:pt>
                <c:pt idx="671">
                  <c:v>6237</c:v>
                </c:pt>
                <c:pt idx="672">
                  <c:v>6060</c:v>
                </c:pt>
                <c:pt idx="673">
                  <c:v>6164</c:v>
                </c:pt>
                <c:pt idx="674">
                  <c:v>6246</c:v>
                </c:pt>
                <c:pt idx="675">
                  <c:v>6296</c:v>
                </c:pt>
                <c:pt idx="676">
                  <c:v>6313</c:v>
                </c:pt>
                <c:pt idx="677">
                  <c:v>6217</c:v>
                </c:pt>
                <c:pt idx="678">
                  <c:v>6464</c:v>
                </c:pt>
                <c:pt idx="679">
                  <c:v>6232</c:v>
                </c:pt>
                <c:pt idx="680">
                  <c:v>6283</c:v>
                </c:pt>
                <c:pt idx="681">
                  <c:v>6240</c:v>
                </c:pt>
                <c:pt idx="682">
                  <c:v>6400</c:v>
                </c:pt>
                <c:pt idx="683">
                  <c:v>6448</c:v>
                </c:pt>
                <c:pt idx="684">
                  <c:v>6267</c:v>
                </c:pt>
                <c:pt idx="685">
                  <c:v>6369</c:v>
                </c:pt>
                <c:pt idx="686">
                  <c:v>6436</c:v>
                </c:pt>
                <c:pt idx="687">
                  <c:v>6326</c:v>
                </c:pt>
                <c:pt idx="688">
                  <c:v>6417</c:v>
                </c:pt>
                <c:pt idx="689">
                  <c:v>6385</c:v>
                </c:pt>
                <c:pt idx="690">
                  <c:v>6397</c:v>
                </c:pt>
                <c:pt idx="691">
                  <c:v>6469</c:v>
                </c:pt>
                <c:pt idx="692">
                  <c:v>6421</c:v>
                </c:pt>
                <c:pt idx="693">
                  <c:v>6643</c:v>
                </c:pt>
                <c:pt idx="694">
                  <c:v>6545</c:v>
                </c:pt>
                <c:pt idx="695">
                  <c:v>6458</c:v>
                </c:pt>
                <c:pt idx="696">
                  <c:v>6362</c:v>
                </c:pt>
                <c:pt idx="697">
                  <c:v>6518</c:v>
                </c:pt>
                <c:pt idx="698">
                  <c:v>6590</c:v>
                </c:pt>
                <c:pt idx="699">
                  <c:v>6422</c:v>
                </c:pt>
                <c:pt idx="700">
                  <c:v>6407</c:v>
                </c:pt>
                <c:pt idx="701">
                  <c:v>6596</c:v>
                </c:pt>
                <c:pt idx="702">
                  <c:v>6591</c:v>
                </c:pt>
                <c:pt idx="703">
                  <c:v>6538</c:v>
                </c:pt>
                <c:pt idx="704">
                  <c:v>6669</c:v>
                </c:pt>
                <c:pt idx="705">
                  <c:v>6721</c:v>
                </c:pt>
                <c:pt idx="706">
                  <c:v>6712</c:v>
                </c:pt>
                <c:pt idx="707">
                  <c:v>6607</c:v>
                </c:pt>
                <c:pt idx="708">
                  <c:v>6585</c:v>
                </c:pt>
                <c:pt idx="709">
                  <c:v>6685</c:v>
                </c:pt>
                <c:pt idx="710">
                  <c:v>6563</c:v>
                </c:pt>
                <c:pt idx="711">
                  <c:v>6569</c:v>
                </c:pt>
                <c:pt idx="712">
                  <c:v>6755</c:v>
                </c:pt>
                <c:pt idx="713">
                  <c:v>6670</c:v>
                </c:pt>
                <c:pt idx="714">
                  <c:v>6641</c:v>
                </c:pt>
                <c:pt idx="715">
                  <c:v>6650</c:v>
                </c:pt>
                <c:pt idx="716">
                  <c:v>6746</c:v>
                </c:pt>
                <c:pt idx="717">
                  <c:v>6609</c:v>
                </c:pt>
                <c:pt idx="718">
                  <c:v>6875</c:v>
                </c:pt>
                <c:pt idx="719">
                  <c:v>6773</c:v>
                </c:pt>
                <c:pt idx="720">
                  <c:v>6824</c:v>
                </c:pt>
                <c:pt idx="721">
                  <c:v>6740</c:v>
                </c:pt>
                <c:pt idx="722">
                  <c:v>6885</c:v>
                </c:pt>
                <c:pt idx="723">
                  <c:v>6940</c:v>
                </c:pt>
                <c:pt idx="724">
                  <c:v>6767</c:v>
                </c:pt>
                <c:pt idx="725">
                  <c:v>6787</c:v>
                </c:pt>
                <c:pt idx="726">
                  <c:v>6763</c:v>
                </c:pt>
                <c:pt idx="727">
                  <c:v>6788</c:v>
                </c:pt>
                <c:pt idx="728">
                  <c:v>6784</c:v>
                </c:pt>
                <c:pt idx="729">
                  <c:v>6792</c:v>
                </c:pt>
                <c:pt idx="730">
                  <c:v>6994</c:v>
                </c:pt>
                <c:pt idx="731">
                  <c:v>6798</c:v>
                </c:pt>
                <c:pt idx="732">
                  <c:v>6933</c:v>
                </c:pt>
                <c:pt idx="733">
                  <c:v>6830</c:v>
                </c:pt>
                <c:pt idx="734">
                  <c:v>6918</c:v>
                </c:pt>
                <c:pt idx="735">
                  <c:v>6941</c:v>
                </c:pt>
                <c:pt idx="736">
                  <c:v>6940</c:v>
                </c:pt>
                <c:pt idx="737">
                  <c:v>7023</c:v>
                </c:pt>
                <c:pt idx="738">
                  <c:v>7002</c:v>
                </c:pt>
                <c:pt idx="739">
                  <c:v>6966</c:v>
                </c:pt>
                <c:pt idx="740">
                  <c:v>7030</c:v>
                </c:pt>
                <c:pt idx="741">
                  <c:v>6996</c:v>
                </c:pt>
                <c:pt idx="742">
                  <c:v>6981</c:v>
                </c:pt>
                <c:pt idx="743">
                  <c:v>7021</c:v>
                </c:pt>
                <c:pt idx="744">
                  <c:v>7052</c:v>
                </c:pt>
                <c:pt idx="745">
                  <c:v>7040</c:v>
                </c:pt>
                <c:pt idx="746">
                  <c:v>7136</c:v>
                </c:pt>
                <c:pt idx="747">
                  <c:v>7172</c:v>
                </c:pt>
                <c:pt idx="748">
                  <c:v>7193</c:v>
                </c:pt>
                <c:pt idx="749">
                  <c:v>7012</c:v>
                </c:pt>
                <c:pt idx="750">
                  <c:v>7206</c:v>
                </c:pt>
                <c:pt idx="751">
                  <c:v>7134</c:v>
                </c:pt>
                <c:pt idx="752">
                  <c:v>7057</c:v>
                </c:pt>
                <c:pt idx="753">
                  <c:v>7142</c:v>
                </c:pt>
                <c:pt idx="754">
                  <c:v>7093</c:v>
                </c:pt>
                <c:pt idx="755">
                  <c:v>7089</c:v>
                </c:pt>
                <c:pt idx="756">
                  <c:v>7111</c:v>
                </c:pt>
                <c:pt idx="757">
                  <c:v>7072</c:v>
                </c:pt>
                <c:pt idx="758">
                  <c:v>7218</c:v>
                </c:pt>
                <c:pt idx="759">
                  <c:v>7481</c:v>
                </c:pt>
                <c:pt idx="760">
                  <c:v>7215</c:v>
                </c:pt>
                <c:pt idx="761">
                  <c:v>7327</c:v>
                </c:pt>
                <c:pt idx="762">
                  <c:v>7229</c:v>
                </c:pt>
                <c:pt idx="763">
                  <c:v>7386</c:v>
                </c:pt>
                <c:pt idx="764">
                  <c:v>7326</c:v>
                </c:pt>
                <c:pt idx="765">
                  <c:v>7390</c:v>
                </c:pt>
                <c:pt idx="766">
                  <c:v>7155</c:v>
                </c:pt>
                <c:pt idx="767">
                  <c:v>7286</c:v>
                </c:pt>
                <c:pt idx="768">
                  <c:v>7376</c:v>
                </c:pt>
                <c:pt idx="769">
                  <c:v>7351</c:v>
                </c:pt>
                <c:pt idx="770">
                  <c:v>7330</c:v>
                </c:pt>
                <c:pt idx="771">
                  <c:v>7305</c:v>
                </c:pt>
                <c:pt idx="772">
                  <c:v>7343</c:v>
                </c:pt>
                <c:pt idx="773">
                  <c:v>7292</c:v>
                </c:pt>
                <c:pt idx="774">
                  <c:v>7422</c:v>
                </c:pt>
                <c:pt idx="775">
                  <c:v>7409</c:v>
                </c:pt>
                <c:pt idx="776">
                  <c:v>7351</c:v>
                </c:pt>
                <c:pt idx="777">
                  <c:v>7359</c:v>
                </c:pt>
                <c:pt idx="778">
                  <c:v>7388</c:v>
                </c:pt>
                <c:pt idx="779">
                  <c:v>7351</c:v>
                </c:pt>
                <c:pt idx="780">
                  <c:v>7358</c:v>
                </c:pt>
                <c:pt idx="781">
                  <c:v>7435</c:v>
                </c:pt>
                <c:pt idx="782">
                  <c:v>7445</c:v>
                </c:pt>
                <c:pt idx="783">
                  <c:v>7504</c:v>
                </c:pt>
                <c:pt idx="784">
                  <c:v>7374</c:v>
                </c:pt>
                <c:pt idx="785">
                  <c:v>7522</c:v>
                </c:pt>
                <c:pt idx="786">
                  <c:v>7492</c:v>
                </c:pt>
                <c:pt idx="787">
                  <c:v>7535</c:v>
                </c:pt>
                <c:pt idx="788">
                  <c:v>7647</c:v>
                </c:pt>
                <c:pt idx="789">
                  <c:v>7578</c:v>
                </c:pt>
                <c:pt idx="790">
                  <c:v>7702</c:v>
                </c:pt>
                <c:pt idx="791">
                  <c:v>7564</c:v>
                </c:pt>
                <c:pt idx="792">
                  <c:v>7551</c:v>
                </c:pt>
                <c:pt idx="793">
                  <c:v>7636</c:v>
                </c:pt>
                <c:pt idx="794">
                  <c:v>7574</c:v>
                </c:pt>
                <c:pt idx="795">
                  <c:v>7698</c:v>
                </c:pt>
                <c:pt idx="796">
                  <c:v>7712</c:v>
                </c:pt>
                <c:pt idx="797">
                  <c:v>7593</c:v>
                </c:pt>
                <c:pt idx="798">
                  <c:v>7616</c:v>
                </c:pt>
                <c:pt idx="799">
                  <c:v>7563</c:v>
                </c:pt>
                <c:pt idx="800">
                  <c:v>7548</c:v>
                </c:pt>
                <c:pt idx="801">
                  <c:v>7732</c:v>
                </c:pt>
                <c:pt idx="802">
                  <c:v>7718</c:v>
                </c:pt>
                <c:pt idx="803">
                  <c:v>7848</c:v>
                </c:pt>
                <c:pt idx="804">
                  <c:v>7733</c:v>
                </c:pt>
                <c:pt idx="805">
                  <c:v>7741</c:v>
                </c:pt>
                <c:pt idx="806">
                  <c:v>7829</c:v>
                </c:pt>
                <c:pt idx="807">
                  <c:v>7900</c:v>
                </c:pt>
                <c:pt idx="808">
                  <c:v>7801</c:v>
                </c:pt>
                <c:pt idx="809">
                  <c:v>7699</c:v>
                </c:pt>
                <c:pt idx="810">
                  <c:v>7735</c:v>
                </c:pt>
                <c:pt idx="811">
                  <c:v>7852</c:v>
                </c:pt>
                <c:pt idx="812">
                  <c:v>7651</c:v>
                </c:pt>
                <c:pt idx="813">
                  <c:v>7827</c:v>
                </c:pt>
                <c:pt idx="814">
                  <c:v>7802</c:v>
                </c:pt>
                <c:pt idx="815">
                  <c:v>7910</c:v>
                </c:pt>
                <c:pt idx="816">
                  <c:v>8070</c:v>
                </c:pt>
                <c:pt idx="817">
                  <c:v>7736</c:v>
                </c:pt>
                <c:pt idx="818">
                  <c:v>7832</c:v>
                </c:pt>
                <c:pt idx="819">
                  <c:v>7861</c:v>
                </c:pt>
                <c:pt idx="820">
                  <c:v>7754</c:v>
                </c:pt>
                <c:pt idx="821">
                  <c:v>7881</c:v>
                </c:pt>
                <c:pt idx="822">
                  <c:v>7935</c:v>
                </c:pt>
                <c:pt idx="823">
                  <c:v>8000</c:v>
                </c:pt>
                <c:pt idx="824">
                  <c:v>7997</c:v>
                </c:pt>
                <c:pt idx="825">
                  <c:v>7780</c:v>
                </c:pt>
                <c:pt idx="826">
                  <c:v>8004</c:v>
                </c:pt>
                <c:pt idx="827">
                  <c:v>8116</c:v>
                </c:pt>
                <c:pt idx="828">
                  <c:v>8182</c:v>
                </c:pt>
                <c:pt idx="829">
                  <c:v>8166</c:v>
                </c:pt>
                <c:pt idx="830">
                  <c:v>8134</c:v>
                </c:pt>
                <c:pt idx="831">
                  <c:v>8049</c:v>
                </c:pt>
                <c:pt idx="832">
                  <c:v>7956</c:v>
                </c:pt>
                <c:pt idx="833">
                  <c:v>8054</c:v>
                </c:pt>
                <c:pt idx="834">
                  <c:v>8054</c:v>
                </c:pt>
                <c:pt idx="835">
                  <c:v>8100</c:v>
                </c:pt>
                <c:pt idx="836">
                  <c:v>8000</c:v>
                </c:pt>
                <c:pt idx="837">
                  <c:v>8040</c:v>
                </c:pt>
                <c:pt idx="838">
                  <c:v>8270</c:v>
                </c:pt>
                <c:pt idx="839">
                  <c:v>8276</c:v>
                </c:pt>
                <c:pt idx="840">
                  <c:v>8400</c:v>
                </c:pt>
                <c:pt idx="841">
                  <c:v>8173</c:v>
                </c:pt>
                <c:pt idx="842">
                  <c:v>8057</c:v>
                </c:pt>
                <c:pt idx="843">
                  <c:v>8085</c:v>
                </c:pt>
                <c:pt idx="844">
                  <c:v>8305</c:v>
                </c:pt>
                <c:pt idx="845">
                  <c:v>8238</c:v>
                </c:pt>
                <c:pt idx="846">
                  <c:v>8193</c:v>
                </c:pt>
                <c:pt idx="847">
                  <c:v>8262</c:v>
                </c:pt>
                <c:pt idx="848">
                  <c:v>8287</c:v>
                </c:pt>
                <c:pt idx="849">
                  <c:v>8398</c:v>
                </c:pt>
                <c:pt idx="850">
                  <c:v>8200</c:v>
                </c:pt>
                <c:pt idx="851">
                  <c:v>8165</c:v>
                </c:pt>
                <c:pt idx="852">
                  <c:v>8338</c:v>
                </c:pt>
                <c:pt idx="853">
                  <c:v>8307</c:v>
                </c:pt>
                <c:pt idx="854">
                  <c:v>8440</c:v>
                </c:pt>
                <c:pt idx="855">
                  <c:v>8492</c:v>
                </c:pt>
                <c:pt idx="856">
                  <c:v>8385</c:v>
                </c:pt>
                <c:pt idx="857">
                  <c:v>8411</c:v>
                </c:pt>
                <c:pt idx="858">
                  <c:v>8337</c:v>
                </c:pt>
                <c:pt idx="859">
                  <c:v>8221</c:v>
                </c:pt>
                <c:pt idx="860">
                  <c:v>8478</c:v>
                </c:pt>
                <c:pt idx="861">
                  <c:v>8390</c:v>
                </c:pt>
                <c:pt idx="862">
                  <c:v>8301</c:v>
                </c:pt>
                <c:pt idx="863">
                  <c:v>8493</c:v>
                </c:pt>
                <c:pt idx="864">
                  <c:v>8416</c:v>
                </c:pt>
                <c:pt idx="865">
                  <c:v>8381</c:v>
                </c:pt>
                <c:pt idx="866">
                  <c:v>8476</c:v>
                </c:pt>
                <c:pt idx="867">
                  <c:v>8491</c:v>
                </c:pt>
                <c:pt idx="868">
                  <c:v>8511</c:v>
                </c:pt>
                <c:pt idx="869">
                  <c:v>8657</c:v>
                </c:pt>
                <c:pt idx="870">
                  <c:v>8525</c:v>
                </c:pt>
                <c:pt idx="871">
                  <c:v>8590</c:v>
                </c:pt>
                <c:pt idx="872">
                  <c:v>8739</c:v>
                </c:pt>
                <c:pt idx="873">
                  <c:v>8444</c:v>
                </c:pt>
                <c:pt idx="874">
                  <c:v>8604</c:v>
                </c:pt>
                <c:pt idx="875">
                  <c:v>8592</c:v>
                </c:pt>
                <c:pt idx="876">
                  <c:v>8505</c:v>
                </c:pt>
                <c:pt idx="877">
                  <c:v>8658</c:v>
                </c:pt>
                <c:pt idx="878">
                  <c:v>8674</c:v>
                </c:pt>
                <c:pt idx="879">
                  <c:v>8621</c:v>
                </c:pt>
                <c:pt idx="880">
                  <c:v>8667</c:v>
                </c:pt>
                <c:pt idx="881">
                  <c:v>8546</c:v>
                </c:pt>
                <c:pt idx="882">
                  <c:v>8848</c:v>
                </c:pt>
                <c:pt idx="883">
                  <c:v>8725</c:v>
                </c:pt>
                <c:pt idx="884">
                  <c:v>8734</c:v>
                </c:pt>
                <c:pt idx="885">
                  <c:v>8638</c:v>
                </c:pt>
                <c:pt idx="886">
                  <c:v>8723</c:v>
                </c:pt>
                <c:pt idx="887">
                  <c:v>8597</c:v>
                </c:pt>
                <c:pt idx="888">
                  <c:v>8807</c:v>
                </c:pt>
                <c:pt idx="889">
                  <c:v>8656</c:v>
                </c:pt>
                <c:pt idx="890">
                  <c:v>8754</c:v>
                </c:pt>
                <c:pt idx="891">
                  <c:v>8706</c:v>
                </c:pt>
                <c:pt idx="892">
                  <c:v>8718</c:v>
                </c:pt>
                <c:pt idx="893">
                  <c:v>8827</c:v>
                </c:pt>
                <c:pt idx="894">
                  <c:v>8765</c:v>
                </c:pt>
                <c:pt idx="895">
                  <c:v>8803</c:v>
                </c:pt>
                <c:pt idx="896">
                  <c:v>8850</c:v>
                </c:pt>
                <c:pt idx="897">
                  <c:v>8825</c:v>
                </c:pt>
                <c:pt idx="898">
                  <c:v>8994</c:v>
                </c:pt>
                <c:pt idx="899">
                  <c:v>8867</c:v>
                </c:pt>
                <c:pt idx="900">
                  <c:v>8755</c:v>
                </c:pt>
                <c:pt idx="901">
                  <c:v>8763</c:v>
                </c:pt>
                <c:pt idx="902">
                  <c:v>8930</c:v>
                </c:pt>
                <c:pt idx="903">
                  <c:v>8787</c:v>
                </c:pt>
                <c:pt idx="904">
                  <c:v>8970</c:v>
                </c:pt>
                <c:pt idx="905">
                  <c:v>9057</c:v>
                </c:pt>
                <c:pt idx="906">
                  <c:v>8981</c:v>
                </c:pt>
                <c:pt idx="907">
                  <c:v>8934</c:v>
                </c:pt>
                <c:pt idx="908">
                  <c:v>8913</c:v>
                </c:pt>
                <c:pt idx="909">
                  <c:v>8773</c:v>
                </c:pt>
                <c:pt idx="910">
                  <c:v>8976</c:v>
                </c:pt>
                <c:pt idx="911">
                  <c:v>8951</c:v>
                </c:pt>
                <c:pt idx="912">
                  <c:v>9093</c:v>
                </c:pt>
                <c:pt idx="913">
                  <c:v>8976</c:v>
                </c:pt>
                <c:pt idx="914">
                  <c:v>8740</c:v>
                </c:pt>
                <c:pt idx="915">
                  <c:v>9075</c:v>
                </c:pt>
                <c:pt idx="916">
                  <c:v>9004</c:v>
                </c:pt>
                <c:pt idx="917">
                  <c:v>9028</c:v>
                </c:pt>
                <c:pt idx="918">
                  <c:v>8973</c:v>
                </c:pt>
                <c:pt idx="919">
                  <c:v>8942</c:v>
                </c:pt>
                <c:pt idx="920">
                  <c:v>9107</c:v>
                </c:pt>
                <c:pt idx="921">
                  <c:v>8864</c:v>
                </c:pt>
                <c:pt idx="922">
                  <c:v>8909</c:v>
                </c:pt>
                <c:pt idx="923">
                  <c:v>9225</c:v>
                </c:pt>
                <c:pt idx="924">
                  <c:v>8997</c:v>
                </c:pt>
                <c:pt idx="925">
                  <c:v>9199</c:v>
                </c:pt>
                <c:pt idx="926">
                  <c:v>9108</c:v>
                </c:pt>
                <c:pt idx="927">
                  <c:v>9227</c:v>
                </c:pt>
                <c:pt idx="928">
                  <c:v>9260</c:v>
                </c:pt>
                <c:pt idx="929">
                  <c:v>9291</c:v>
                </c:pt>
                <c:pt idx="930">
                  <c:v>9244</c:v>
                </c:pt>
                <c:pt idx="931">
                  <c:v>9328</c:v>
                </c:pt>
                <c:pt idx="932">
                  <c:v>9366</c:v>
                </c:pt>
                <c:pt idx="933">
                  <c:v>9283</c:v>
                </c:pt>
                <c:pt idx="934">
                  <c:v>9258</c:v>
                </c:pt>
                <c:pt idx="935">
                  <c:v>9113</c:v>
                </c:pt>
                <c:pt idx="936">
                  <c:v>9466</c:v>
                </c:pt>
                <c:pt idx="937">
                  <c:v>9423</c:v>
                </c:pt>
                <c:pt idx="938">
                  <c:v>9273</c:v>
                </c:pt>
                <c:pt idx="939">
                  <c:v>9381</c:v>
                </c:pt>
                <c:pt idx="940">
                  <c:v>9164</c:v>
                </c:pt>
                <c:pt idx="941">
                  <c:v>9406</c:v>
                </c:pt>
                <c:pt idx="942">
                  <c:v>9261</c:v>
                </c:pt>
                <c:pt idx="943">
                  <c:v>9283</c:v>
                </c:pt>
                <c:pt idx="944">
                  <c:v>9281</c:v>
                </c:pt>
                <c:pt idx="945">
                  <c:v>9286</c:v>
                </c:pt>
                <c:pt idx="946">
                  <c:v>9374</c:v>
                </c:pt>
                <c:pt idx="947">
                  <c:v>9431</c:v>
                </c:pt>
                <c:pt idx="948">
                  <c:v>9531</c:v>
                </c:pt>
                <c:pt idx="949">
                  <c:v>9343</c:v>
                </c:pt>
                <c:pt idx="950">
                  <c:v>9396</c:v>
                </c:pt>
                <c:pt idx="951">
                  <c:v>9347</c:v>
                </c:pt>
                <c:pt idx="952">
                  <c:v>9489</c:v>
                </c:pt>
                <c:pt idx="953">
                  <c:v>9352</c:v>
                </c:pt>
                <c:pt idx="954">
                  <c:v>9468</c:v>
                </c:pt>
                <c:pt idx="955">
                  <c:v>9367</c:v>
                </c:pt>
                <c:pt idx="956">
                  <c:v>9573</c:v>
                </c:pt>
                <c:pt idx="957">
                  <c:v>9465</c:v>
                </c:pt>
                <c:pt idx="958">
                  <c:v>9527</c:v>
                </c:pt>
                <c:pt idx="959">
                  <c:v>9505</c:v>
                </c:pt>
                <c:pt idx="960">
                  <c:v>9573</c:v>
                </c:pt>
                <c:pt idx="961">
                  <c:v>9618</c:v>
                </c:pt>
                <c:pt idx="962">
                  <c:v>9516</c:v>
                </c:pt>
                <c:pt idx="963">
                  <c:v>9556</c:v>
                </c:pt>
                <c:pt idx="964">
                  <c:v>9550</c:v>
                </c:pt>
                <c:pt idx="965">
                  <c:v>9660</c:v>
                </c:pt>
                <c:pt idx="966">
                  <c:v>9613</c:v>
                </c:pt>
                <c:pt idx="967">
                  <c:v>9472</c:v>
                </c:pt>
                <c:pt idx="968">
                  <c:v>9610</c:v>
                </c:pt>
                <c:pt idx="969">
                  <c:v>9634</c:v>
                </c:pt>
                <c:pt idx="970">
                  <c:v>9711</c:v>
                </c:pt>
                <c:pt idx="971">
                  <c:v>9888</c:v>
                </c:pt>
                <c:pt idx="972">
                  <c:v>9639</c:v>
                </c:pt>
                <c:pt idx="973">
                  <c:v>9555</c:v>
                </c:pt>
                <c:pt idx="974">
                  <c:v>9765</c:v>
                </c:pt>
                <c:pt idx="975">
                  <c:v>9664</c:v>
                </c:pt>
                <c:pt idx="976">
                  <c:v>9856</c:v>
                </c:pt>
                <c:pt idx="977">
                  <c:v>9725</c:v>
                </c:pt>
                <c:pt idx="978">
                  <c:v>9689</c:v>
                </c:pt>
                <c:pt idx="979">
                  <c:v>9725</c:v>
                </c:pt>
                <c:pt idx="980">
                  <c:v>9805</c:v>
                </c:pt>
                <c:pt idx="981">
                  <c:v>9842</c:v>
                </c:pt>
                <c:pt idx="982">
                  <c:v>9908</c:v>
                </c:pt>
                <c:pt idx="983">
                  <c:v>9734</c:v>
                </c:pt>
                <c:pt idx="984">
                  <c:v>9628</c:v>
                </c:pt>
                <c:pt idx="985">
                  <c:v>9721</c:v>
                </c:pt>
                <c:pt idx="986">
                  <c:v>9856</c:v>
                </c:pt>
                <c:pt idx="987">
                  <c:v>9730</c:v>
                </c:pt>
                <c:pt idx="988">
                  <c:v>9906</c:v>
                </c:pt>
                <c:pt idx="989">
                  <c:v>9894</c:v>
                </c:pt>
                <c:pt idx="990">
                  <c:v>9961</c:v>
                </c:pt>
                <c:pt idx="991">
                  <c:v>10097</c:v>
                </c:pt>
                <c:pt idx="992">
                  <c:v>9962</c:v>
                </c:pt>
                <c:pt idx="993">
                  <c:v>9845</c:v>
                </c:pt>
                <c:pt idx="994">
                  <c:v>9905</c:v>
                </c:pt>
                <c:pt idx="995">
                  <c:v>9971</c:v>
                </c:pt>
                <c:pt idx="996">
                  <c:v>10027</c:v>
                </c:pt>
                <c:pt idx="997">
                  <c:v>10060</c:v>
                </c:pt>
                <c:pt idx="998">
                  <c:v>10093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C-4092-993A-0CDCA4CA49E7}"/>
            </c:ext>
          </c:extLst>
        </c:ser>
        <c:ser>
          <c:idx val="5"/>
          <c:order val="5"/>
          <c:tx>
            <c:strRef>
              <c:f>excel_sorts_diagram_n1000_k100!$Z$1</c:f>
              <c:strCache>
                <c:ptCount val="1"/>
                <c:pt idx="0">
                  <c:v>HeapSort_SWP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excel_sorts_diagram_n1000_k100!$Z$2:$Z$1001</c:f>
              <c:numCache>
                <c:formatCode>General</c:formatCode>
                <c:ptCount val="1000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31</c:v>
                </c:pt>
                <c:pt idx="4">
                  <c:v>47</c:v>
                </c:pt>
                <c:pt idx="5">
                  <c:v>60</c:v>
                </c:pt>
                <c:pt idx="6">
                  <c:v>78</c:v>
                </c:pt>
                <c:pt idx="7">
                  <c:v>94</c:v>
                </c:pt>
                <c:pt idx="8">
                  <c:v>113</c:v>
                </c:pt>
                <c:pt idx="9">
                  <c:v>130</c:v>
                </c:pt>
                <c:pt idx="10">
                  <c:v>152</c:v>
                </c:pt>
                <c:pt idx="11">
                  <c:v>160</c:v>
                </c:pt>
                <c:pt idx="12">
                  <c:v>195</c:v>
                </c:pt>
                <c:pt idx="13">
                  <c:v>212</c:v>
                </c:pt>
                <c:pt idx="14">
                  <c:v>230</c:v>
                </c:pt>
                <c:pt idx="15">
                  <c:v>249</c:v>
                </c:pt>
                <c:pt idx="16">
                  <c:v>265</c:v>
                </c:pt>
                <c:pt idx="17">
                  <c:v>293</c:v>
                </c:pt>
                <c:pt idx="18">
                  <c:v>324</c:v>
                </c:pt>
                <c:pt idx="19">
                  <c:v>339</c:v>
                </c:pt>
                <c:pt idx="20">
                  <c:v>351</c:v>
                </c:pt>
                <c:pt idx="21">
                  <c:v>381</c:v>
                </c:pt>
                <c:pt idx="22">
                  <c:v>399</c:v>
                </c:pt>
                <c:pt idx="23">
                  <c:v>414</c:v>
                </c:pt>
                <c:pt idx="24">
                  <c:v>456</c:v>
                </c:pt>
                <c:pt idx="25">
                  <c:v>465</c:v>
                </c:pt>
                <c:pt idx="26">
                  <c:v>494</c:v>
                </c:pt>
                <c:pt idx="27">
                  <c:v>513</c:v>
                </c:pt>
                <c:pt idx="28">
                  <c:v>533</c:v>
                </c:pt>
                <c:pt idx="29">
                  <c:v>572</c:v>
                </c:pt>
                <c:pt idx="30">
                  <c:v>599</c:v>
                </c:pt>
                <c:pt idx="31">
                  <c:v>620</c:v>
                </c:pt>
                <c:pt idx="32">
                  <c:v>636</c:v>
                </c:pt>
                <c:pt idx="33">
                  <c:v>664</c:v>
                </c:pt>
                <c:pt idx="34">
                  <c:v>716</c:v>
                </c:pt>
                <c:pt idx="35">
                  <c:v>730</c:v>
                </c:pt>
                <c:pt idx="36">
                  <c:v>741</c:v>
                </c:pt>
                <c:pt idx="37">
                  <c:v>774</c:v>
                </c:pt>
                <c:pt idx="38">
                  <c:v>808</c:v>
                </c:pt>
                <c:pt idx="39">
                  <c:v>820</c:v>
                </c:pt>
                <c:pt idx="40">
                  <c:v>843</c:v>
                </c:pt>
                <c:pt idx="41">
                  <c:v>866</c:v>
                </c:pt>
                <c:pt idx="42">
                  <c:v>882</c:v>
                </c:pt>
                <c:pt idx="43">
                  <c:v>895</c:v>
                </c:pt>
                <c:pt idx="44">
                  <c:v>912</c:v>
                </c:pt>
                <c:pt idx="45">
                  <c:v>977</c:v>
                </c:pt>
                <c:pt idx="46">
                  <c:v>999</c:v>
                </c:pt>
                <c:pt idx="47">
                  <c:v>1017</c:v>
                </c:pt>
                <c:pt idx="48">
                  <c:v>1058</c:v>
                </c:pt>
                <c:pt idx="49">
                  <c:v>1083</c:v>
                </c:pt>
                <c:pt idx="50">
                  <c:v>1101</c:v>
                </c:pt>
                <c:pt idx="51">
                  <c:v>1126</c:v>
                </c:pt>
                <c:pt idx="52">
                  <c:v>1171</c:v>
                </c:pt>
                <c:pt idx="53">
                  <c:v>1183</c:v>
                </c:pt>
                <c:pt idx="54">
                  <c:v>1191</c:v>
                </c:pt>
                <c:pt idx="55">
                  <c:v>1251</c:v>
                </c:pt>
                <c:pt idx="56">
                  <c:v>1257</c:v>
                </c:pt>
                <c:pt idx="57">
                  <c:v>1315</c:v>
                </c:pt>
                <c:pt idx="58">
                  <c:v>1311</c:v>
                </c:pt>
                <c:pt idx="59">
                  <c:v>1328</c:v>
                </c:pt>
                <c:pt idx="60">
                  <c:v>1383</c:v>
                </c:pt>
                <c:pt idx="61">
                  <c:v>1377</c:v>
                </c:pt>
                <c:pt idx="62">
                  <c:v>1398</c:v>
                </c:pt>
                <c:pt idx="63">
                  <c:v>1473</c:v>
                </c:pt>
                <c:pt idx="64">
                  <c:v>1466</c:v>
                </c:pt>
                <c:pt idx="65">
                  <c:v>1444</c:v>
                </c:pt>
                <c:pt idx="66">
                  <c:v>1559</c:v>
                </c:pt>
                <c:pt idx="67">
                  <c:v>1546</c:v>
                </c:pt>
                <c:pt idx="68">
                  <c:v>1565</c:v>
                </c:pt>
                <c:pt idx="69">
                  <c:v>1578</c:v>
                </c:pt>
                <c:pt idx="70">
                  <c:v>1649</c:v>
                </c:pt>
                <c:pt idx="71">
                  <c:v>1641</c:v>
                </c:pt>
                <c:pt idx="72">
                  <c:v>1691</c:v>
                </c:pt>
                <c:pt idx="73">
                  <c:v>1770</c:v>
                </c:pt>
                <c:pt idx="74">
                  <c:v>1786</c:v>
                </c:pt>
                <c:pt idx="75">
                  <c:v>1784</c:v>
                </c:pt>
                <c:pt idx="76">
                  <c:v>1827</c:v>
                </c:pt>
                <c:pt idx="77">
                  <c:v>1892</c:v>
                </c:pt>
                <c:pt idx="78">
                  <c:v>1885</c:v>
                </c:pt>
                <c:pt idx="79">
                  <c:v>1934</c:v>
                </c:pt>
                <c:pt idx="80">
                  <c:v>1959</c:v>
                </c:pt>
                <c:pt idx="81">
                  <c:v>1890</c:v>
                </c:pt>
                <c:pt idx="82">
                  <c:v>1964</c:v>
                </c:pt>
                <c:pt idx="83">
                  <c:v>2016</c:v>
                </c:pt>
                <c:pt idx="84">
                  <c:v>2055</c:v>
                </c:pt>
                <c:pt idx="85">
                  <c:v>2093</c:v>
                </c:pt>
                <c:pt idx="86">
                  <c:v>2088</c:v>
                </c:pt>
                <c:pt idx="87">
                  <c:v>2126</c:v>
                </c:pt>
                <c:pt idx="88">
                  <c:v>2160</c:v>
                </c:pt>
                <c:pt idx="89">
                  <c:v>2131</c:v>
                </c:pt>
                <c:pt idx="90">
                  <c:v>2231</c:v>
                </c:pt>
                <c:pt idx="91">
                  <c:v>2187</c:v>
                </c:pt>
                <c:pt idx="92">
                  <c:v>2262</c:v>
                </c:pt>
                <c:pt idx="93">
                  <c:v>2276</c:v>
                </c:pt>
                <c:pt idx="94">
                  <c:v>2314</c:v>
                </c:pt>
                <c:pt idx="95">
                  <c:v>2310</c:v>
                </c:pt>
                <c:pt idx="96">
                  <c:v>2345</c:v>
                </c:pt>
                <c:pt idx="97">
                  <c:v>2421</c:v>
                </c:pt>
                <c:pt idx="98">
                  <c:v>2452</c:v>
                </c:pt>
                <c:pt idx="99">
                  <c:v>2483</c:v>
                </c:pt>
                <c:pt idx="100">
                  <c:v>2513</c:v>
                </c:pt>
                <c:pt idx="101">
                  <c:v>2482</c:v>
                </c:pt>
                <c:pt idx="102">
                  <c:v>2590</c:v>
                </c:pt>
                <c:pt idx="103">
                  <c:v>2600</c:v>
                </c:pt>
                <c:pt idx="104">
                  <c:v>2576</c:v>
                </c:pt>
                <c:pt idx="105">
                  <c:v>2628</c:v>
                </c:pt>
                <c:pt idx="106">
                  <c:v>2646</c:v>
                </c:pt>
                <c:pt idx="107">
                  <c:v>2665</c:v>
                </c:pt>
                <c:pt idx="108">
                  <c:v>2705</c:v>
                </c:pt>
                <c:pt idx="109">
                  <c:v>2789</c:v>
                </c:pt>
                <c:pt idx="110">
                  <c:v>2842</c:v>
                </c:pt>
                <c:pt idx="111">
                  <c:v>2823</c:v>
                </c:pt>
                <c:pt idx="112">
                  <c:v>2830</c:v>
                </c:pt>
                <c:pt idx="113">
                  <c:v>2849</c:v>
                </c:pt>
                <c:pt idx="114">
                  <c:v>2855</c:v>
                </c:pt>
                <c:pt idx="115">
                  <c:v>3059</c:v>
                </c:pt>
                <c:pt idx="116">
                  <c:v>2993</c:v>
                </c:pt>
                <c:pt idx="117">
                  <c:v>2963</c:v>
                </c:pt>
                <c:pt idx="118">
                  <c:v>3050</c:v>
                </c:pt>
                <c:pt idx="119">
                  <c:v>3032</c:v>
                </c:pt>
                <c:pt idx="120">
                  <c:v>3083</c:v>
                </c:pt>
                <c:pt idx="121">
                  <c:v>3171</c:v>
                </c:pt>
                <c:pt idx="122">
                  <c:v>3083</c:v>
                </c:pt>
                <c:pt idx="123">
                  <c:v>3128</c:v>
                </c:pt>
                <c:pt idx="124">
                  <c:v>3183</c:v>
                </c:pt>
                <c:pt idx="125">
                  <c:v>3251</c:v>
                </c:pt>
                <c:pt idx="126">
                  <c:v>3270</c:v>
                </c:pt>
                <c:pt idx="127">
                  <c:v>3299</c:v>
                </c:pt>
                <c:pt idx="128">
                  <c:v>3321</c:v>
                </c:pt>
                <c:pt idx="129">
                  <c:v>3309</c:v>
                </c:pt>
                <c:pt idx="130">
                  <c:v>3394</c:v>
                </c:pt>
                <c:pt idx="131">
                  <c:v>3462</c:v>
                </c:pt>
                <c:pt idx="132">
                  <c:v>3430</c:v>
                </c:pt>
                <c:pt idx="133">
                  <c:v>3461</c:v>
                </c:pt>
                <c:pt idx="134">
                  <c:v>3568</c:v>
                </c:pt>
                <c:pt idx="135">
                  <c:v>3523</c:v>
                </c:pt>
                <c:pt idx="136">
                  <c:v>3603</c:v>
                </c:pt>
                <c:pt idx="137">
                  <c:v>3641</c:v>
                </c:pt>
                <c:pt idx="138">
                  <c:v>3651</c:v>
                </c:pt>
                <c:pt idx="139">
                  <c:v>3614</c:v>
                </c:pt>
                <c:pt idx="140">
                  <c:v>3659</c:v>
                </c:pt>
                <c:pt idx="141">
                  <c:v>3711</c:v>
                </c:pt>
                <c:pt idx="142">
                  <c:v>3735</c:v>
                </c:pt>
                <c:pt idx="143">
                  <c:v>3732</c:v>
                </c:pt>
                <c:pt idx="144">
                  <c:v>3798</c:v>
                </c:pt>
                <c:pt idx="145">
                  <c:v>3725</c:v>
                </c:pt>
                <c:pt idx="146">
                  <c:v>3877</c:v>
                </c:pt>
                <c:pt idx="147">
                  <c:v>3902</c:v>
                </c:pt>
                <c:pt idx="148">
                  <c:v>3941</c:v>
                </c:pt>
                <c:pt idx="149">
                  <c:v>3909</c:v>
                </c:pt>
                <c:pt idx="150">
                  <c:v>3932</c:v>
                </c:pt>
                <c:pt idx="151">
                  <c:v>4054</c:v>
                </c:pt>
                <c:pt idx="152">
                  <c:v>4096</c:v>
                </c:pt>
                <c:pt idx="153">
                  <c:v>4020</c:v>
                </c:pt>
                <c:pt idx="154">
                  <c:v>4141</c:v>
                </c:pt>
                <c:pt idx="155">
                  <c:v>4110</c:v>
                </c:pt>
                <c:pt idx="156">
                  <c:v>4221</c:v>
                </c:pt>
                <c:pt idx="157">
                  <c:v>4217</c:v>
                </c:pt>
                <c:pt idx="158">
                  <c:v>4207</c:v>
                </c:pt>
                <c:pt idx="159">
                  <c:v>4293</c:v>
                </c:pt>
                <c:pt idx="160">
                  <c:v>4256</c:v>
                </c:pt>
                <c:pt idx="161">
                  <c:v>4253</c:v>
                </c:pt>
                <c:pt idx="162">
                  <c:v>4252</c:v>
                </c:pt>
                <c:pt idx="163">
                  <c:v>4396</c:v>
                </c:pt>
                <c:pt idx="164">
                  <c:v>4404</c:v>
                </c:pt>
                <c:pt idx="165">
                  <c:v>4450</c:v>
                </c:pt>
                <c:pt idx="166">
                  <c:v>4461</c:v>
                </c:pt>
                <c:pt idx="167">
                  <c:v>4425</c:v>
                </c:pt>
                <c:pt idx="168">
                  <c:v>4468</c:v>
                </c:pt>
                <c:pt idx="169">
                  <c:v>4561</c:v>
                </c:pt>
                <c:pt idx="170">
                  <c:v>4606</c:v>
                </c:pt>
                <c:pt idx="171">
                  <c:v>4566</c:v>
                </c:pt>
                <c:pt idx="172">
                  <c:v>4786</c:v>
                </c:pt>
                <c:pt idx="173">
                  <c:v>4632</c:v>
                </c:pt>
                <c:pt idx="174">
                  <c:v>4723</c:v>
                </c:pt>
                <c:pt idx="175">
                  <c:v>4860</c:v>
                </c:pt>
                <c:pt idx="176">
                  <c:v>4815</c:v>
                </c:pt>
                <c:pt idx="177">
                  <c:v>4771</c:v>
                </c:pt>
                <c:pt idx="178">
                  <c:v>4849</c:v>
                </c:pt>
                <c:pt idx="179">
                  <c:v>4872</c:v>
                </c:pt>
                <c:pt idx="180">
                  <c:v>4892</c:v>
                </c:pt>
                <c:pt idx="181">
                  <c:v>4956</c:v>
                </c:pt>
                <c:pt idx="182">
                  <c:v>5138</c:v>
                </c:pt>
                <c:pt idx="183">
                  <c:v>4900</c:v>
                </c:pt>
                <c:pt idx="184">
                  <c:v>4968</c:v>
                </c:pt>
                <c:pt idx="185">
                  <c:v>5190</c:v>
                </c:pt>
                <c:pt idx="186">
                  <c:v>5079</c:v>
                </c:pt>
                <c:pt idx="187">
                  <c:v>5047</c:v>
                </c:pt>
                <c:pt idx="188">
                  <c:v>5223</c:v>
                </c:pt>
                <c:pt idx="189">
                  <c:v>5219</c:v>
                </c:pt>
                <c:pt idx="190">
                  <c:v>5267</c:v>
                </c:pt>
                <c:pt idx="191">
                  <c:v>5186</c:v>
                </c:pt>
                <c:pt idx="192">
                  <c:v>5267</c:v>
                </c:pt>
                <c:pt idx="193">
                  <c:v>5267</c:v>
                </c:pt>
                <c:pt idx="194">
                  <c:v>5364</c:v>
                </c:pt>
                <c:pt idx="195">
                  <c:v>5392</c:v>
                </c:pt>
                <c:pt idx="196">
                  <c:v>5363</c:v>
                </c:pt>
                <c:pt idx="197">
                  <c:v>5285</c:v>
                </c:pt>
                <c:pt idx="198">
                  <c:v>5434</c:v>
                </c:pt>
                <c:pt idx="199">
                  <c:v>5678</c:v>
                </c:pt>
                <c:pt idx="200">
                  <c:v>5630</c:v>
                </c:pt>
                <c:pt idx="201">
                  <c:v>5468</c:v>
                </c:pt>
                <c:pt idx="202">
                  <c:v>5608</c:v>
                </c:pt>
                <c:pt idx="203">
                  <c:v>5597</c:v>
                </c:pt>
                <c:pt idx="204">
                  <c:v>5626</c:v>
                </c:pt>
                <c:pt idx="205">
                  <c:v>5691</c:v>
                </c:pt>
                <c:pt idx="206">
                  <c:v>5662</c:v>
                </c:pt>
                <c:pt idx="207">
                  <c:v>5769</c:v>
                </c:pt>
                <c:pt idx="208">
                  <c:v>5772</c:v>
                </c:pt>
                <c:pt idx="209">
                  <c:v>5735</c:v>
                </c:pt>
                <c:pt idx="210">
                  <c:v>5856</c:v>
                </c:pt>
                <c:pt idx="211">
                  <c:v>5851</c:v>
                </c:pt>
                <c:pt idx="212">
                  <c:v>6025</c:v>
                </c:pt>
                <c:pt idx="213">
                  <c:v>5988</c:v>
                </c:pt>
                <c:pt idx="214">
                  <c:v>5999</c:v>
                </c:pt>
                <c:pt idx="215">
                  <c:v>5948</c:v>
                </c:pt>
                <c:pt idx="216">
                  <c:v>6113</c:v>
                </c:pt>
                <c:pt idx="217">
                  <c:v>6195</c:v>
                </c:pt>
                <c:pt idx="218">
                  <c:v>6023</c:v>
                </c:pt>
                <c:pt idx="219">
                  <c:v>6081</c:v>
                </c:pt>
                <c:pt idx="220">
                  <c:v>6120</c:v>
                </c:pt>
                <c:pt idx="221">
                  <c:v>6208</c:v>
                </c:pt>
                <c:pt idx="222">
                  <c:v>6249</c:v>
                </c:pt>
                <c:pt idx="223">
                  <c:v>6503</c:v>
                </c:pt>
                <c:pt idx="224">
                  <c:v>6172</c:v>
                </c:pt>
                <c:pt idx="225">
                  <c:v>6375</c:v>
                </c:pt>
                <c:pt idx="226">
                  <c:v>6332</c:v>
                </c:pt>
                <c:pt idx="227">
                  <c:v>6356</c:v>
                </c:pt>
                <c:pt idx="228">
                  <c:v>6582</c:v>
                </c:pt>
                <c:pt idx="229">
                  <c:v>6440</c:v>
                </c:pt>
                <c:pt idx="230">
                  <c:v>6496</c:v>
                </c:pt>
                <c:pt idx="231">
                  <c:v>6589</c:v>
                </c:pt>
                <c:pt idx="232">
                  <c:v>6533</c:v>
                </c:pt>
                <c:pt idx="233">
                  <c:v>6570</c:v>
                </c:pt>
                <c:pt idx="234">
                  <c:v>6681</c:v>
                </c:pt>
                <c:pt idx="235">
                  <c:v>6651</c:v>
                </c:pt>
                <c:pt idx="236">
                  <c:v>6669</c:v>
                </c:pt>
                <c:pt idx="237">
                  <c:v>6773</c:v>
                </c:pt>
                <c:pt idx="238">
                  <c:v>6927</c:v>
                </c:pt>
                <c:pt idx="239">
                  <c:v>6865</c:v>
                </c:pt>
                <c:pt idx="240">
                  <c:v>6969</c:v>
                </c:pt>
                <c:pt idx="241">
                  <c:v>6803</c:v>
                </c:pt>
                <c:pt idx="242">
                  <c:v>6936</c:v>
                </c:pt>
                <c:pt idx="243">
                  <c:v>7024</c:v>
                </c:pt>
                <c:pt idx="244">
                  <c:v>7015</c:v>
                </c:pt>
                <c:pt idx="245">
                  <c:v>7055</c:v>
                </c:pt>
                <c:pt idx="246">
                  <c:v>7064</c:v>
                </c:pt>
                <c:pt idx="247">
                  <c:v>6958</c:v>
                </c:pt>
                <c:pt idx="248">
                  <c:v>7001</c:v>
                </c:pt>
                <c:pt idx="249">
                  <c:v>7052</c:v>
                </c:pt>
                <c:pt idx="250">
                  <c:v>7145</c:v>
                </c:pt>
                <c:pt idx="251">
                  <c:v>7260</c:v>
                </c:pt>
                <c:pt idx="252">
                  <c:v>7180</c:v>
                </c:pt>
                <c:pt idx="253">
                  <c:v>7228</c:v>
                </c:pt>
                <c:pt idx="254">
                  <c:v>7393</c:v>
                </c:pt>
                <c:pt idx="255">
                  <c:v>7311</c:v>
                </c:pt>
                <c:pt idx="256">
                  <c:v>7460</c:v>
                </c:pt>
                <c:pt idx="257">
                  <c:v>7387</c:v>
                </c:pt>
                <c:pt idx="258">
                  <c:v>7512</c:v>
                </c:pt>
                <c:pt idx="259">
                  <c:v>7274</c:v>
                </c:pt>
                <c:pt idx="260">
                  <c:v>7452</c:v>
                </c:pt>
                <c:pt idx="261">
                  <c:v>7570</c:v>
                </c:pt>
                <c:pt idx="262">
                  <c:v>7560</c:v>
                </c:pt>
                <c:pt idx="263">
                  <c:v>7550</c:v>
                </c:pt>
                <c:pt idx="264">
                  <c:v>7563</c:v>
                </c:pt>
                <c:pt idx="265">
                  <c:v>7672</c:v>
                </c:pt>
                <c:pt idx="266">
                  <c:v>7701</c:v>
                </c:pt>
                <c:pt idx="267">
                  <c:v>7549</c:v>
                </c:pt>
                <c:pt idx="268">
                  <c:v>7760</c:v>
                </c:pt>
                <c:pt idx="269">
                  <c:v>7935</c:v>
                </c:pt>
                <c:pt idx="270">
                  <c:v>7938</c:v>
                </c:pt>
                <c:pt idx="271">
                  <c:v>7785</c:v>
                </c:pt>
                <c:pt idx="272">
                  <c:v>7888</c:v>
                </c:pt>
                <c:pt idx="273">
                  <c:v>7871</c:v>
                </c:pt>
                <c:pt idx="274">
                  <c:v>7988</c:v>
                </c:pt>
                <c:pt idx="275">
                  <c:v>7978</c:v>
                </c:pt>
                <c:pt idx="276">
                  <c:v>8035</c:v>
                </c:pt>
                <c:pt idx="277">
                  <c:v>8043</c:v>
                </c:pt>
                <c:pt idx="278">
                  <c:v>8187</c:v>
                </c:pt>
                <c:pt idx="279">
                  <c:v>8060</c:v>
                </c:pt>
                <c:pt idx="280">
                  <c:v>8219</c:v>
                </c:pt>
                <c:pt idx="281">
                  <c:v>8059</c:v>
                </c:pt>
                <c:pt idx="282">
                  <c:v>8160</c:v>
                </c:pt>
                <c:pt idx="283">
                  <c:v>8182</c:v>
                </c:pt>
                <c:pt idx="284">
                  <c:v>8333</c:v>
                </c:pt>
                <c:pt idx="285">
                  <c:v>8316</c:v>
                </c:pt>
                <c:pt idx="286">
                  <c:v>8343</c:v>
                </c:pt>
                <c:pt idx="287">
                  <c:v>8485</c:v>
                </c:pt>
                <c:pt idx="288">
                  <c:v>8357</c:v>
                </c:pt>
                <c:pt idx="289">
                  <c:v>8331</c:v>
                </c:pt>
                <c:pt idx="290">
                  <c:v>8596</c:v>
                </c:pt>
                <c:pt idx="291">
                  <c:v>8527</c:v>
                </c:pt>
                <c:pt idx="292">
                  <c:v>8604</c:v>
                </c:pt>
                <c:pt idx="293">
                  <c:v>8566</c:v>
                </c:pt>
                <c:pt idx="294">
                  <c:v>8710</c:v>
                </c:pt>
                <c:pt idx="295">
                  <c:v>8621</c:v>
                </c:pt>
                <c:pt idx="296">
                  <c:v>8629</c:v>
                </c:pt>
                <c:pt idx="297">
                  <c:v>8920</c:v>
                </c:pt>
                <c:pt idx="298">
                  <c:v>8637</c:v>
                </c:pt>
                <c:pt idx="299">
                  <c:v>8676</c:v>
                </c:pt>
                <c:pt idx="300">
                  <c:v>8833</c:v>
                </c:pt>
                <c:pt idx="301">
                  <c:v>8685</c:v>
                </c:pt>
                <c:pt idx="302">
                  <c:v>8773</c:v>
                </c:pt>
                <c:pt idx="303">
                  <c:v>8977</c:v>
                </c:pt>
                <c:pt idx="304">
                  <c:v>8898</c:v>
                </c:pt>
                <c:pt idx="305">
                  <c:v>8945</c:v>
                </c:pt>
                <c:pt idx="306">
                  <c:v>9009</c:v>
                </c:pt>
                <c:pt idx="307">
                  <c:v>9138</c:v>
                </c:pt>
                <c:pt idx="308">
                  <c:v>9178</c:v>
                </c:pt>
                <c:pt idx="309">
                  <c:v>9049</c:v>
                </c:pt>
                <c:pt idx="310">
                  <c:v>9273</c:v>
                </c:pt>
                <c:pt idx="311">
                  <c:v>9075</c:v>
                </c:pt>
                <c:pt idx="312">
                  <c:v>9195</c:v>
                </c:pt>
                <c:pt idx="313">
                  <c:v>9159</c:v>
                </c:pt>
                <c:pt idx="314">
                  <c:v>9147</c:v>
                </c:pt>
                <c:pt idx="315">
                  <c:v>9343</c:v>
                </c:pt>
                <c:pt idx="316">
                  <c:v>9163</c:v>
                </c:pt>
                <c:pt idx="317">
                  <c:v>9645</c:v>
                </c:pt>
                <c:pt idx="318">
                  <c:v>9358</c:v>
                </c:pt>
                <c:pt idx="319">
                  <c:v>9537</c:v>
                </c:pt>
                <c:pt idx="320">
                  <c:v>9402</c:v>
                </c:pt>
                <c:pt idx="321">
                  <c:v>9478</c:v>
                </c:pt>
                <c:pt idx="322">
                  <c:v>9658</c:v>
                </c:pt>
                <c:pt idx="323">
                  <c:v>9752</c:v>
                </c:pt>
                <c:pt idx="324">
                  <c:v>9604</c:v>
                </c:pt>
                <c:pt idx="325">
                  <c:v>9585</c:v>
                </c:pt>
                <c:pt idx="326">
                  <c:v>9765</c:v>
                </c:pt>
                <c:pt idx="327">
                  <c:v>9542</c:v>
                </c:pt>
                <c:pt idx="328">
                  <c:v>9672</c:v>
                </c:pt>
                <c:pt idx="329">
                  <c:v>9783</c:v>
                </c:pt>
                <c:pt idx="330">
                  <c:v>9788</c:v>
                </c:pt>
                <c:pt idx="331">
                  <c:v>9782</c:v>
                </c:pt>
                <c:pt idx="332">
                  <c:v>9979</c:v>
                </c:pt>
                <c:pt idx="333">
                  <c:v>9878</c:v>
                </c:pt>
                <c:pt idx="334">
                  <c:v>9880</c:v>
                </c:pt>
                <c:pt idx="335">
                  <c:v>9846</c:v>
                </c:pt>
                <c:pt idx="336">
                  <c:v>10073</c:v>
                </c:pt>
                <c:pt idx="337">
                  <c:v>9883</c:v>
                </c:pt>
                <c:pt idx="338">
                  <c:v>9999</c:v>
                </c:pt>
                <c:pt idx="339">
                  <c:v>10082</c:v>
                </c:pt>
                <c:pt idx="340">
                  <c:v>10324</c:v>
                </c:pt>
                <c:pt idx="341">
                  <c:v>10082</c:v>
                </c:pt>
                <c:pt idx="342">
                  <c:v>10120</c:v>
                </c:pt>
                <c:pt idx="343">
                  <c:v>10195</c:v>
                </c:pt>
                <c:pt idx="344">
                  <c:v>10203</c:v>
                </c:pt>
                <c:pt idx="345">
                  <c:v>10340</c:v>
                </c:pt>
                <c:pt idx="346">
                  <c:v>10402</c:v>
                </c:pt>
                <c:pt idx="347">
                  <c:v>10297</c:v>
                </c:pt>
                <c:pt idx="348">
                  <c:v>10143</c:v>
                </c:pt>
                <c:pt idx="349">
                  <c:v>10549</c:v>
                </c:pt>
                <c:pt idx="350">
                  <c:v>10395</c:v>
                </c:pt>
                <c:pt idx="351">
                  <c:v>10377</c:v>
                </c:pt>
                <c:pt idx="352">
                  <c:v>10451</c:v>
                </c:pt>
                <c:pt idx="353">
                  <c:v>10518</c:v>
                </c:pt>
                <c:pt idx="354">
                  <c:v>10540</c:v>
                </c:pt>
                <c:pt idx="355">
                  <c:v>10357</c:v>
                </c:pt>
                <c:pt idx="356">
                  <c:v>10402</c:v>
                </c:pt>
                <c:pt idx="357">
                  <c:v>10532</c:v>
                </c:pt>
                <c:pt idx="358">
                  <c:v>10740</c:v>
                </c:pt>
                <c:pt idx="359">
                  <c:v>10807</c:v>
                </c:pt>
                <c:pt idx="360">
                  <c:v>10738</c:v>
                </c:pt>
                <c:pt idx="361">
                  <c:v>10678</c:v>
                </c:pt>
                <c:pt idx="362">
                  <c:v>10928</c:v>
                </c:pt>
                <c:pt idx="363">
                  <c:v>10644</c:v>
                </c:pt>
                <c:pt idx="364">
                  <c:v>11069</c:v>
                </c:pt>
                <c:pt idx="365">
                  <c:v>10856</c:v>
                </c:pt>
                <c:pt idx="366">
                  <c:v>11114</c:v>
                </c:pt>
                <c:pt idx="367">
                  <c:v>11066</c:v>
                </c:pt>
                <c:pt idx="368">
                  <c:v>10913</c:v>
                </c:pt>
                <c:pt idx="369">
                  <c:v>11086</c:v>
                </c:pt>
                <c:pt idx="370">
                  <c:v>10896</c:v>
                </c:pt>
                <c:pt idx="371">
                  <c:v>11319</c:v>
                </c:pt>
                <c:pt idx="372">
                  <c:v>11312</c:v>
                </c:pt>
                <c:pt idx="373">
                  <c:v>10837</c:v>
                </c:pt>
                <c:pt idx="374">
                  <c:v>11311</c:v>
                </c:pt>
                <c:pt idx="375">
                  <c:v>11325</c:v>
                </c:pt>
                <c:pt idx="376">
                  <c:v>11453</c:v>
                </c:pt>
                <c:pt idx="377">
                  <c:v>11349</c:v>
                </c:pt>
                <c:pt idx="378">
                  <c:v>11336</c:v>
                </c:pt>
                <c:pt idx="379">
                  <c:v>11329</c:v>
                </c:pt>
                <c:pt idx="380">
                  <c:v>11565</c:v>
                </c:pt>
                <c:pt idx="381">
                  <c:v>11675</c:v>
                </c:pt>
                <c:pt idx="382">
                  <c:v>11131</c:v>
                </c:pt>
                <c:pt idx="383">
                  <c:v>11543</c:v>
                </c:pt>
                <c:pt idx="384">
                  <c:v>11435</c:v>
                </c:pt>
                <c:pt idx="385">
                  <c:v>11651</c:v>
                </c:pt>
                <c:pt idx="386">
                  <c:v>12049</c:v>
                </c:pt>
                <c:pt idx="387">
                  <c:v>11565</c:v>
                </c:pt>
                <c:pt idx="388">
                  <c:v>11833</c:v>
                </c:pt>
                <c:pt idx="389">
                  <c:v>11651</c:v>
                </c:pt>
                <c:pt idx="390">
                  <c:v>11848</c:v>
                </c:pt>
                <c:pt idx="391">
                  <c:v>11723</c:v>
                </c:pt>
                <c:pt idx="392">
                  <c:v>11784</c:v>
                </c:pt>
                <c:pt idx="393">
                  <c:v>12002</c:v>
                </c:pt>
                <c:pt idx="394">
                  <c:v>11766</c:v>
                </c:pt>
                <c:pt idx="395">
                  <c:v>11918</c:v>
                </c:pt>
                <c:pt idx="396">
                  <c:v>12100</c:v>
                </c:pt>
                <c:pt idx="397">
                  <c:v>11837</c:v>
                </c:pt>
                <c:pt idx="398">
                  <c:v>12315</c:v>
                </c:pt>
                <c:pt idx="399">
                  <c:v>11915</c:v>
                </c:pt>
                <c:pt idx="400">
                  <c:v>12111</c:v>
                </c:pt>
                <c:pt idx="401">
                  <c:v>12120</c:v>
                </c:pt>
                <c:pt idx="402">
                  <c:v>12018</c:v>
                </c:pt>
                <c:pt idx="403">
                  <c:v>12120</c:v>
                </c:pt>
                <c:pt idx="404">
                  <c:v>12120</c:v>
                </c:pt>
                <c:pt idx="405">
                  <c:v>12063</c:v>
                </c:pt>
                <c:pt idx="406">
                  <c:v>12135</c:v>
                </c:pt>
                <c:pt idx="407">
                  <c:v>12267</c:v>
                </c:pt>
                <c:pt idx="408">
                  <c:v>12498</c:v>
                </c:pt>
                <c:pt idx="409">
                  <c:v>12416</c:v>
                </c:pt>
                <c:pt idx="410">
                  <c:v>12533</c:v>
                </c:pt>
                <c:pt idx="411">
                  <c:v>12362</c:v>
                </c:pt>
                <c:pt idx="412">
                  <c:v>12641</c:v>
                </c:pt>
                <c:pt idx="413">
                  <c:v>12487</c:v>
                </c:pt>
                <c:pt idx="414">
                  <c:v>12318</c:v>
                </c:pt>
                <c:pt idx="415">
                  <c:v>12477</c:v>
                </c:pt>
                <c:pt idx="416">
                  <c:v>12615</c:v>
                </c:pt>
                <c:pt idx="417">
                  <c:v>12878</c:v>
                </c:pt>
                <c:pt idx="418">
                  <c:v>12641</c:v>
                </c:pt>
                <c:pt idx="419">
                  <c:v>12762</c:v>
                </c:pt>
                <c:pt idx="420">
                  <c:v>12872</c:v>
                </c:pt>
                <c:pt idx="421">
                  <c:v>12884</c:v>
                </c:pt>
                <c:pt idx="422">
                  <c:v>12932</c:v>
                </c:pt>
                <c:pt idx="423">
                  <c:v>12770</c:v>
                </c:pt>
                <c:pt idx="424">
                  <c:v>12928</c:v>
                </c:pt>
                <c:pt idx="425">
                  <c:v>13037</c:v>
                </c:pt>
                <c:pt idx="426">
                  <c:v>12854</c:v>
                </c:pt>
                <c:pt idx="427">
                  <c:v>13193</c:v>
                </c:pt>
                <c:pt idx="428">
                  <c:v>13078</c:v>
                </c:pt>
                <c:pt idx="429">
                  <c:v>13032</c:v>
                </c:pt>
                <c:pt idx="430">
                  <c:v>13259</c:v>
                </c:pt>
                <c:pt idx="431">
                  <c:v>13228</c:v>
                </c:pt>
                <c:pt idx="432">
                  <c:v>13182</c:v>
                </c:pt>
                <c:pt idx="433">
                  <c:v>13255</c:v>
                </c:pt>
                <c:pt idx="434">
                  <c:v>13351</c:v>
                </c:pt>
                <c:pt idx="435">
                  <c:v>13466</c:v>
                </c:pt>
                <c:pt idx="436">
                  <c:v>13340</c:v>
                </c:pt>
                <c:pt idx="437">
                  <c:v>13563</c:v>
                </c:pt>
                <c:pt idx="438">
                  <c:v>13607</c:v>
                </c:pt>
                <c:pt idx="439">
                  <c:v>13496</c:v>
                </c:pt>
                <c:pt idx="440">
                  <c:v>13350</c:v>
                </c:pt>
                <c:pt idx="441">
                  <c:v>13591</c:v>
                </c:pt>
                <c:pt idx="442">
                  <c:v>13362</c:v>
                </c:pt>
                <c:pt idx="443">
                  <c:v>13560</c:v>
                </c:pt>
                <c:pt idx="444">
                  <c:v>13409</c:v>
                </c:pt>
                <c:pt idx="445">
                  <c:v>13466</c:v>
                </c:pt>
                <c:pt idx="446">
                  <c:v>13931</c:v>
                </c:pt>
                <c:pt idx="447">
                  <c:v>13683</c:v>
                </c:pt>
                <c:pt idx="448">
                  <c:v>13622</c:v>
                </c:pt>
                <c:pt idx="449">
                  <c:v>14127</c:v>
                </c:pt>
                <c:pt idx="450">
                  <c:v>13856</c:v>
                </c:pt>
                <c:pt idx="451">
                  <c:v>13655</c:v>
                </c:pt>
                <c:pt idx="452">
                  <c:v>13866</c:v>
                </c:pt>
                <c:pt idx="453">
                  <c:v>13539</c:v>
                </c:pt>
                <c:pt idx="454">
                  <c:v>13682</c:v>
                </c:pt>
                <c:pt idx="455">
                  <c:v>14151</c:v>
                </c:pt>
                <c:pt idx="456">
                  <c:v>14378</c:v>
                </c:pt>
                <c:pt idx="457">
                  <c:v>14118</c:v>
                </c:pt>
                <c:pt idx="458">
                  <c:v>14040</c:v>
                </c:pt>
                <c:pt idx="459">
                  <c:v>14066</c:v>
                </c:pt>
                <c:pt idx="460">
                  <c:v>14204</c:v>
                </c:pt>
                <c:pt idx="461">
                  <c:v>14137</c:v>
                </c:pt>
                <c:pt idx="462">
                  <c:v>14215</c:v>
                </c:pt>
                <c:pt idx="463">
                  <c:v>14505</c:v>
                </c:pt>
                <c:pt idx="464">
                  <c:v>14497</c:v>
                </c:pt>
                <c:pt idx="465">
                  <c:v>14039</c:v>
                </c:pt>
                <c:pt idx="466">
                  <c:v>14316</c:v>
                </c:pt>
                <c:pt idx="467">
                  <c:v>14188</c:v>
                </c:pt>
                <c:pt idx="468">
                  <c:v>14532</c:v>
                </c:pt>
                <c:pt idx="469">
                  <c:v>14667</c:v>
                </c:pt>
                <c:pt idx="470">
                  <c:v>14241</c:v>
                </c:pt>
                <c:pt idx="471">
                  <c:v>14293</c:v>
                </c:pt>
                <c:pt idx="472">
                  <c:v>14758</c:v>
                </c:pt>
                <c:pt idx="473">
                  <c:v>14571</c:v>
                </c:pt>
                <c:pt idx="474">
                  <c:v>14812</c:v>
                </c:pt>
                <c:pt idx="475">
                  <c:v>14621</c:v>
                </c:pt>
                <c:pt idx="476">
                  <c:v>14820</c:v>
                </c:pt>
                <c:pt idx="477">
                  <c:v>15093</c:v>
                </c:pt>
                <c:pt idx="478">
                  <c:v>14543</c:v>
                </c:pt>
                <c:pt idx="479">
                  <c:v>14781</c:v>
                </c:pt>
                <c:pt idx="480">
                  <c:v>14627</c:v>
                </c:pt>
                <c:pt idx="481">
                  <c:v>14821</c:v>
                </c:pt>
                <c:pt idx="482">
                  <c:v>15078</c:v>
                </c:pt>
                <c:pt idx="483">
                  <c:v>14901</c:v>
                </c:pt>
                <c:pt idx="484">
                  <c:v>14954</c:v>
                </c:pt>
                <c:pt idx="485">
                  <c:v>15168</c:v>
                </c:pt>
                <c:pt idx="486">
                  <c:v>15381</c:v>
                </c:pt>
                <c:pt idx="487">
                  <c:v>14983</c:v>
                </c:pt>
                <c:pt idx="488">
                  <c:v>14888</c:v>
                </c:pt>
                <c:pt idx="489">
                  <c:v>15207</c:v>
                </c:pt>
                <c:pt idx="490">
                  <c:v>14889</c:v>
                </c:pt>
                <c:pt idx="491">
                  <c:v>15082</c:v>
                </c:pt>
                <c:pt idx="492">
                  <c:v>15328</c:v>
                </c:pt>
                <c:pt idx="493">
                  <c:v>15018</c:v>
                </c:pt>
                <c:pt idx="494">
                  <c:v>15331</c:v>
                </c:pt>
                <c:pt idx="495">
                  <c:v>15523</c:v>
                </c:pt>
                <c:pt idx="496">
                  <c:v>15303</c:v>
                </c:pt>
                <c:pt idx="497">
                  <c:v>15292</c:v>
                </c:pt>
                <c:pt idx="498">
                  <c:v>15473</c:v>
                </c:pt>
                <c:pt idx="499">
                  <c:v>15426</c:v>
                </c:pt>
                <c:pt idx="500">
                  <c:v>15680</c:v>
                </c:pt>
                <c:pt idx="501">
                  <c:v>15488</c:v>
                </c:pt>
                <c:pt idx="502">
                  <c:v>15434</c:v>
                </c:pt>
                <c:pt idx="503">
                  <c:v>15736</c:v>
                </c:pt>
                <c:pt idx="504">
                  <c:v>15986</c:v>
                </c:pt>
                <c:pt idx="505">
                  <c:v>15664</c:v>
                </c:pt>
                <c:pt idx="506">
                  <c:v>15652</c:v>
                </c:pt>
                <c:pt idx="507">
                  <c:v>15752</c:v>
                </c:pt>
                <c:pt idx="508">
                  <c:v>15878</c:v>
                </c:pt>
                <c:pt idx="509">
                  <c:v>15851</c:v>
                </c:pt>
                <c:pt idx="510">
                  <c:v>15966</c:v>
                </c:pt>
                <c:pt idx="511">
                  <c:v>15937</c:v>
                </c:pt>
                <c:pt idx="512">
                  <c:v>15914</c:v>
                </c:pt>
                <c:pt idx="513">
                  <c:v>15615</c:v>
                </c:pt>
                <c:pt idx="514">
                  <c:v>15900</c:v>
                </c:pt>
                <c:pt idx="515">
                  <c:v>16186</c:v>
                </c:pt>
                <c:pt idx="516">
                  <c:v>16137</c:v>
                </c:pt>
                <c:pt idx="517">
                  <c:v>16099</c:v>
                </c:pt>
                <c:pt idx="518">
                  <c:v>16197</c:v>
                </c:pt>
                <c:pt idx="519">
                  <c:v>16319</c:v>
                </c:pt>
                <c:pt idx="520">
                  <c:v>16399</c:v>
                </c:pt>
                <c:pt idx="521">
                  <c:v>16285</c:v>
                </c:pt>
                <c:pt idx="522">
                  <c:v>16218</c:v>
                </c:pt>
                <c:pt idx="523">
                  <c:v>16577</c:v>
                </c:pt>
                <c:pt idx="524">
                  <c:v>16507</c:v>
                </c:pt>
                <c:pt idx="525">
                  <c:v>16634</c:v>
                </c:pt>
                <c:pt idx="526">
                  <c:v>16839</c:v>
                </c:pt>
                <c:pt idx="527">
                  <c:v>16278</c:v>
                </c:pt>
                <c:pt idx="528">
                  <c:v>16631</c:v>
                </c:pt>
                <c:pt idx="529">
                  <c:v>16698</c:v>
                </c:pt>
                <c:pt idx="530">
                  <c:v>16771</c:v>
                </c:pt>
                <c:pt idx="531">
                  <c:v>16941</c:v>
                </c:pt>
                <c:pt idx="532">
                  <c:v>16615</c:v>
                </c:pt>
                <c:pt idx="533">
                  <c:v>16882</c:v>
                </c:pt>
                <c:pt idx="534">
                  <c:v>16748</c:v>
                </c:pt>
                <c:pt idx="535">
                  <c:v>16598</c:v>
                </c:pt>
                <c:pt idx="536">
                  <c:v>16848</c:v>
                </c:pt>
                <c:pt idx="537">
                  <c:v>17063</c:v>
                </c:pt>
                <c:pt idx="538">
                  <c:v>17036</c:v>
                </c:pt>
                <c:pt idx="539">
                  <c:v>17075</c:v>
                </c:pt>
                <c:pt idx="540">
                  <c:v>16941</c:v>
                </c:pt>
                <c:pt idx="541">
                  <c:v>17319</c:v>
                </c:pt>
                <c:pt idx="542">
                  <c:v>16953</c:v>
                </c:pt>
                <c:pt idx="543">
                  <c:v>17044</c:v>
                </c:pt>
                <c:pt idx="544">
                  <c:v>17176</c:v>
                </c:pt>
                <c:pt idx="545">
                  <c:v>17432</c:v>
                </c:pt>
                <c:pt idx="546">
                  <c:v>17257</c:v>
                </c:pt>
                <c:pt idx="547">
                  <c:v>17359</c:v>
                </c:pt>
                <c:pt idx="548">
                  <c:v>17236</c:v>
                </c:pt>
                <c:pt idx="549">
                  <c:v>17277</c:v>
                </c:pt>
                <c:pt idx="550">
                  <c:v>17659</c:v>
                </c:pt>
                <c:pt idx="551">
                  <c:v>17168</c:v>
                </c:pt>
                <c:pt idx="552">
                  <c:v>17319</c:v>
                </c:pt>
                <c:pt idx="553">
                  <c:v>17378</c:v>
                </c:pt>
                <c:pt idx="554">
                  <c:v>17305</c:v>
                </c:pt>
                <c:pt idx="555">
                  <c:v>17500</c:v>
                </c:pt>
                <c:pt idx="556">
                  <c:v>17362</c:v>
                </c:pt>
                <c:pt idx="557">
                  <c:v>17546</c:v>
                </c:pt>
                <c:pt idx="558">
                  <c:v>17387</c:v>
                </c:pt>
                <c:pt idx="559">
                  <c:v>17801</c:v>
                </c:pt>
                <c:pt idx="560">
                  <c:v>17594</c:v>
                </c:pt>
                <c:pt idx="561">
                  <c:v>17898</c:v>
                </c:pt>
                <c:pt idx="562">
                  <c:v>17763</c:v>
                </c:pt>
                <c:pt idx="563">
                  <c:v>17639</c:v>
                </c:pt>
                <c:pt idx="564">
                  <c:v>17682</c:v>
                </c:pt>
                <c:pt idx="565">
                  <c:v>17654</c:v>
                </c:pt>
                <c:pt idx="566">
                  <c:v>17997</c:v>
                </c:pt>
                <c:pt idx="567">
                  <c:v>17976</c:v>
                </c:pt>
                <c:pt idx="568">
                  <c:v>17910</c:v>
                </c:pt>
                <c:pt idx="569">
                  <c:v>17659</c:v>
                </c:pt>
                <c:pt idx="570">
                  <c:v>18270</c:v>
                </c:pt>
                <c:pt idx="571">
                  <c:v>17942</c:v>
                </c:pt>
                <c:pt idx="572">
                  <c:v>17877</c:v>
                </c:pt>
                <c:pt idx="573">
                  <c:v>17698</c:v>
                </c:pt>
                <c:pt idx="574">
                  <c:v>18699</c:v>
                </c:pt>
                <c:pt idx="575">
                  <c:v>17962</c:v>
                </c:pt>
                <c:pt idx="576">
                  <c:v>18291</c:v>
                </c:pt>
                <c:pt idx="577">
                  <c:v>18225</c:v>
                </c:pt>
                <c:pt idx="578">
                  <c:v>18602</c:v>
                </c:pt>
                <c:pt idx="579">
                  <c:v>18010</c:v>
                </c:pt>
                <c:pt idx="580">
                  <c:v>18388</c:v>
                </c:pt>
                <c:pt idx="581">
                  <c:v>18464</c:v>
                </c:pt>
                <c:pt idx="582">
                  <c:v>18425</c:v>
                </c:pt>
                <c:pt idx="583">
                  <c:v>18281</c:v>
                </c:pt>
                <c:pt idx="584">
                  <c:v>18418</c:v>
                </c:pt>
                <c:pt idx="585">
                  <c:v>18667</c:v>
                </c:pt>
                <c:pt idx="586">
                  <c:v>18547</c:v>
                </c:pt>
                <c:pt idx="587">
                  <c:v>18335</c:v>
                </c:pt>
                <c:pt idx="588">
                  <c:v>18241</c:v>
                </c:pt>
                <c:pt idx="589">
                  <c:v>18946</c:v>
                </c:pt>
                <c:pt idx="590">
                  <c:v>18568</c:v>
                </c:pt>
                <c:pt idx="591">
                  <c:v>18789</c:v>
                </c:pt>
                <c:pt idx="592">
                  <c:v>19024</c:v>
                </c:pt>
                <c:pt idx="593">
                  <c:v>19032</c:v>
                </c:pt>
                <c:pt idx="594">
                  <c:v>19232</c:v>
                </c:pt>
                <c:pt idx="595">
                  <c:v>18705</c:v>
                </c:pt>
                <c:pt idx="596">
                  <c:v>19048</c:v>
                </c:pt>
                <c:pt idx="597">
                  <c:v>18994</c:v>
                </c:pt>
                <c:pt idx="598">
                  <c:v>19110</c:v>
                </c:pt>
                <c:pt idx="599">
                  <c:v>18725</c:v>
                </c:pt>
                <c:pt idx="600">
                  <c:v>18817</c:v>
                </c:pt>
                <c:pt idx="601">
                  <c:v>19233</c:v>
                </c:pt>
                <c:pt idx="602">
                  <c:v>19013</c:v>
                </c:pt>
                <c:pt idx="603">
                  <c:v>19098</c:v>
                </c:pt>
                <c:pt idx="604">
                  <c:v>19463</c:v>
                </c:pt>
                <c:pt idx="605">
                  <c:v>19299</c:v>
                </c:pt>
                <c:pt idx="606">
                  <c:v>19447</c:v>
                </c:pt>
                <c:pt idx="607">
                  <c:v>19471</c:v>
                </c:pt>
                <c:pt idx="608">
                  <c:v>19355</c:v>
                </c:pt>
                <c:pt idx="609">
                  <c:v>19514</c:v>
                </c:pt>
                <c:pt idx="610">
                  <c:v>19679</c:v>
                </c:pt>
                <c:pt idx="611">
                  <c:v>19288</c:v>
                </c:pt>
                <c:pt idx="612">
                  <c:v>19409</c:v>
                </c:pt>
                <c:pt idx="613">
                  <c:v>19299</c:v>
                </c:pt>
                <c:pt idx="614">
                  <c:v>19204</c:v>
                </c:pt>
                <c:pt idx="615">
                  <c:v>19733</c:v>
                </c:pt>
                <c:pt idx="616">
                  <c:v>19880</c:v>
                </c:pt>
                <c:pt idx="617">
                  <c:v>19711</c:v>
                </c:pt>
                <c:pt idx="618">
                  <c:v>19909</c:v>
                </c:pt>
                <c:pt idx="619">
                  <c:v>19542</c:v>
                </c:pt>
                <c:pt idx="620">
                  <c:v>19898</c:v>
                </c:pt>
                <c:pt idx="621">
                  <c:v>19854</c:v>
                </c:pt>
                <c:pt idx="622">
                  <c:v>20118</c:v>
                </c:pt>
                <c:pt idx="623">
                  <c:v>20268</c:v>
                </c:pt>
                <c:pt idx="624">
                  <c:v>19714</c:v>
                </c:pt>
                <c:pt idx="625">
                  <c:v>19526</c:v>
                </c:pt>
                <c:pt idx="626">
                  <c:v>19735</c:v>
                </c:pt>
                <c:pt idx="627">
                  <c:v>20214</c:v>
                </c:pt>
                <c:pt idx="628">
                  <c:v>20021</c:v>
                </c:pt>
                <c:pt idx="629">
                  <c:v>19909</c:v>
                </c:pt>
                <c:pt idx="630">
                  <c:v>20293</c:v>
                </c:pt>
                <c:pt idx="631">
                  <c:v>20075</c:v>
                </c:pt>
                <c:pt idx="632">
                  <c:v>20151</c:v>
                </c:pt>
                <c:pt idx="633">
                  <c:v>20271</c:v>
                </c:pt>
                <c:pt idx="634">
                  <c:v>20462</c:v>
                </c:pt>
                <c:pt idx="635">
                  <c:v>20146</c:v>
                </c:pt>
                <c:pt idx="636">
                  <c:v>20553</c:v>
                </c:pt>
                <c:pt idx="637">
                  <c:v>20477</c:v>
                </c:pt>
                <c:pt idx="638">
                  <c:v>20730</c:v>
                </c:pt>
                <c:pt idx="639">
                  <c:v>20576</c:v>
                </c:pt>
                <c:pt idx="640">
                  <c:v>20321</c:v>
                </c:pt>
                <c:pt idx="641">
                  <c:v>20454</c:v>
                </c:pt>
                <c:pt idx="642">
                  <c:v>20025</c:v>
                </c:pt>
                <c:pt idx="643">
                  <c:v>21196</c:v>
                </c:pt>
                <c:pt idx="644">
                  <c:v>20724</c:v>
                </c:pt>
                <c:pt idx="645">
                  <c:v>20585</c:v>
                </c:pt>
                <c:pt idx="646">
                  <c:v>20305</c:v>
                </c:pt>
                <c:pt idx="647">
                  <c:v>20575</c:v>
                </c:pt>
                <c:pt idx="648">
                  <c:v>20859</c:v>
                </c:pt>
                <c:pt idx="649">
                  <c:v>20958</c:v>
                </c:pt>
                <c:pt idx="650">
                  <c:v>20562</c:v>
                </c:pt>
                <c:pt idx="651">
                  <c:v>21245</c:v>
                </c:pt>
                <c:pt idx="652">
                  <c:v>21100</c:v>
                </c:pt>
                <c:pt idx="653">
                  <c:v>21001</c:v>
                </c:pt>
                <c:pt idx="654">
                  <c:v>20861</c:v>
                </c:pt>
                <c:pt idx="655">
                  <c:v>21001</c:v>
                </c:pt>
                <c:pt idx="656">
                  <c:v>21244</c:v>
                </c:pt>
                <c:pt idx="657">
                  <c:v>21160</c:v>
                </c:pt>
                <c:pt idx="658">
                  <c:v>21105</c:v>
                </c:pt>
                <c:pt idx="659">
                  <c:v>21116</c:v>
                </c:pt>
                <c:pt idx="660">
                  <c:v>20909</c:v>
                </c:pt>
                <c:pt idx="661">
                  <c:v>21048</c:v>
                </c:pt>
                <c:pt idx="662">
                  <c:v>20930</c:v>
                </c:pt>
                <c:pt idx="663">
                  <c:v>21062</c:v>
                </c:pt>
                <c:pt idx="664">
                  <c:v>21465</c:v>
                </c:pt>
                <c:pt idx="665">
                  <c:v>21110</c:v>
                </c:pt>
                <c:pt idx="666">
                  <c:v>21309</c:v>
                </c:pt>
                <c:pt idx="667">
                  <c:v>21400</c:v>
                </c:pt>
                <c:pt idx="668">
                  <c:v>21379</c:v>
                </c:pt>
                <c:pt idx="669">
                  <c:v>21814</c:v>
                </c:pt>
                <c:pt idx="670">
                  <c:v>21677</c:v>
                </c:pt>
                <c:pt idx="671">
                  <c:v>21225</c:v>
                </c:pt>
                <c:pt idx="672">
                  <c:v>21791</c:v>
                </c:pt>
                <c:pt idx="673">
                  <c:v>21544</c:v>
                </c:pt>
                <c:pt idx="674">
                  <c:v>21251</c:v>
                </c:pt>
                <c:pt idx="675">
                  <c:v>21537</c:v>
                </c:pt>
                <c:pt idx="676">
                  <c:v>21781</c:v>
                </c:pt>
                <c:pt idx="677">
                  <c:v>21984</c:v>
                </c:pt>
                <c:pt idx="678">
                  <c:v>21882</c:v>
                </c:pt>
                <c:pt idx="679">
                  <c:v>21424</c:v>
                </c:pt>
                <c:pt idx="680">
                  <c:v>21825</c:v>
                </c:pt>
                <c:pt idx="681">
                  <c:v>21608</c:v>
                </c:pt>
                <c:pt idx="682">
                  <c:v>22215</c:v>
                </c:pt>
                <c:pt idx="683">
                  <c:v>21769</c:v>
                </c:pt>
                <c:pt idx="684">
                  <c:v>22155</c:v>
                </c:pt>
                <c:pt idx="685">
                  <c:v>22096</c:v>
                </c:pt>
                <c:pt idx="686">
                  <c:v>22064</c:v>
                </c:pt>
                <c:pt idx="687">
                  <c:v>22046</c:v>
                </c:pt>
                <c:pt idx="688">
                  <c:v>21653</c:v>
                </c:pt>
                <c:pt idx="689">
                  <c:v>21907</c:v>
                </c:pt>
                <c:pt idx="690">
                  <c:v>22040</c:v>
                </c:pt>
                <c:pt idx="691">
                  <c:v>22246</c:v>
                </c:pt>
                <c:pt idx="692">
                  <c:v>22591</c:v>
                </c:pt>
                <c:pt idx="693">
                  <c:v>22399</c:v>
                </c:pt>
                <c:pt idx="694">
                  <c:v>22408</c:v>
                </c:pt>
                <c:pt idx="695">
                  <c:v>22556</c:v>
                </c:pt>
                <c:pt idx="696">
                  <c:v>22657</c:v>
                </c:pt>
                <c:pt idx="697">
                  <c:v>22508</c:v>
                </c:pt>
                <c:pt idx="698">
                  <c:v>22865</c:v>
                </c:pt>
                <c:pt idx="699">
                  <c:v>22775</c:v>
                </c:pt>
                <c:pt idx="700">
                  <c:v>22499</c:v>
                </c:pt>
                <c:pt idx="701">
                  <c:v>22030</c:v>
                </c:pt>
                <c:pt idx="702">
                  <c:v>23120</c:v>
                </c:pt>
                <c:pt idx="703">
                  <c:v>22639</c:v>
                </c:pt>
                <c:pt idx="704">
                  <c:v>22973</c:v>
                </c:pt>
                <c:pt idx="705">
                  <c:v>22706</c:v>
                </c:pt>
                <c:pt idx="706">
                  <c:v>22138</c:v>
                </c:pt>
                <c:pt idx="707">
                  <c:v>22819</c:v>
                </c:pt>
                <c:pt idx="708">
                  <c:v>22327</c:v>
                </c:pt>
                <c:pt idx="709">
                  <c:v>22743</c:v>
                </c:pt>
                <c:pt idx="710">
                  <c:v>22741</c:v>
                </c:pt>
                <c:pt idx="711">
                  <c:v>22981</c:v>
                </c:pt>
                <c:pt idx="712">
                  <c:v>22759</c:v>
                </c:pt>
                <c:pt idx="713">
                  <c:v>23196</c:v>
                </c:pt>
                <c:pt idx="714">
                  <c:v>23040</c:v>
                </c:pt>
                <c:pt idx="715">
                  <c:v>23079</c:v>
                </c:pt>
                <c:pt idx="716">
                  <c:v>23506</c:v>
                </c:pt>
                <c:pt idx="717">
                  <c:v>23031</c:v>
                </c:pt>
                <c:pt idx="718">
                  <c:v>23552</c:v>
                </c:pt>
                <c:pt idx="719">
                  <c:v>23401</c:v>
                </c:pt>
                <c:pt idx="720">
                  <c:v>23489</c:v>
                </c:pt>
                <c:pt idx="721">
                  <c:v>23246</c:v>
                </c:pt>
                <c:pt idx="722">
                  <c:v>23717</c:v>
                </c:pt>
                <c:pt idx="723">
                  <c:v>23163</c:v>
                </c:pt>
                <c:pt idx="724">
                  <c:v>23432</c:v>
                </c:pt>
                <c:pt idx="725">
                  <c:v>23763</c:v>
                </c:pt>
                <c:pt idx="726">
                  <c:v>23348</c:v>
                </c:pt>
                <c:pt idx="727">
                  <c:v>23987</c:v>
                </c:pt>
                <c:pt idx="728">
                  <c:v>23158</c:v>
                </c:pt>
                <c:pt idx="729">
                  <c:v>23568</c:v>
                </c:pt>
                <c:pt idx="730">
                  <c:v>23511</c:v>
                </c:pt>
                <c:pt idx="731">
                  <c:v>23748</c:v>
                </c:pt>
                <c:pt idx="732">
                  <c:v>23708</c:v>
                </c:pt>
                <c:pt idx="733">
                  <c:v>23922</c:v>
                </c:pt>
                <c:pt idx="734">
                  <c:v>23780</c:v>
                </c:pt>
                <c:pt idx="735">
                  <c:v>23134</c:v>
                </c:pt>
                <c:pt idx="736">
                  <c:v>23953</c:v>
                </c:pt>
                <c:pt idx="737">
                  <c:v>23396</c:v>
                </c:pt>
                <c:pt idx="738">
                  <c:v>23535</c:v>
                </c:pt>
                <c:pt idx="739">
                  <c:v>24243</c:v>
                </c:pt>
                <c:pt idx="740">
                  <c:v>23954</c:v>
                </c:pt>
                <c:pt idx="741">
                  <c:v>24040</c:v>
                </c:pt>
                <c:pt idx="742">
                  <c:v>24046</c:v>
                </c:pt>
                <c:pt idx="743">
                  <c:v>24332</c:v>
                </c:pt>
                <c:pt idx="744">
                  <c:v>24380</c:v>
                </c:pt>
                <c:pt idx="745">
                  <c:v>24266</c:v>
                </c:pt>
                <c:pt idx="746">
                  <c:v>24243</c:v>
                </c:pt>
                <c:pt idx="747">
                  <c:v>23882</c:v>
                </c:pt>
                <c:pt idx="748">
                  <c:v>24020</c:v>
                </c:pt>
                <c:pt idx="749">
                  <c:v>24201</c:v>
                </c:pt>
                <c:pt idx="750">
                  <c:v>24138</c:v>
                </c:pt>
                <c:pt idx="751">
                  <c:v>24030</c:v>
                </c:pt>
                <c:pt idx="752">
                  <c:v>24365</c:v>
                </c:pt>
                <c:pt idx="753">
                  <c:v>24451</c:v>
                </c:pt>
                <c:pt idx="754">
                  <c:v>24327</c:v>
                </c:pt>
                <c:pt idx="755">
                  <c:v>24216</c:v>
                </c:pt>
                <c:pt idx="756">
                  <c:v>24293</c:v>
                </c:pt>
                <c:pt idx="757">
                  <c:v>24380</c:v>
                </c:pt>
                <c:pt idx="758">
                  <c:v>24890</c:v>
                </c:pt>
                <c:pt idx="759">
                  <c:v>24348</c:v>
                </c:pt>
                <c:pt idx="760">
                  <c:v>24793</c:v>
                </c:pt>
                <c:pt idx="761">
                  <c:v>24401</c:v>
                </c:pt>
                <c:pt idx="762">
                  <c:v>24729</c:v>
                </c:pt>
                <c:pt idx="763">
                  <c:v>24512</c:v>
                </c:pt>
                <c:pt idx="764">
                  <c:v>24576</c:v>
                </c:pt>
                <c:pt idx="765">
                  <c:v>24662</c:v>
                </c:pt>
                <c:pt idx="766">
                  <c:v>24910</c:v>
                </c:pt>
                <c:pt idx="767">
                  <c:v>24364</c:v>
                </c:pt>
                <c:pt idx="768">
                  <c:v>25131</c:v>
                </c:pt>
                <c:pt idx="769">
                  <c:v>24741</c:v>
                </c:pt>
                <c:pt idx="770">
                  <c:v>24287</c:v>
                </c:pt>
                <c:pt idx="771">
                  <c:v>25031</c:v>
                </c:pt>
                <c:pt idx="772">
                  <c:v>25182</c:v>
                </c:pt>
                <c:pt idx="773">
                  <c:v>25134</c:v>
                </c:pt>
                <c:pt idx="774">
                  <c:v>24841</c:v>
                </c:pt>
                <c:pt idx="775">
                  <c:v>25551</c:v>
                </c:pt>
                <c:pt idx="776">
                  <c:v>24885</c:v>
                </c:pt>
                <c:pt idx="777">
                  <c:v>25598</c:v>
                </c:pt>
                <c:pt idx="778">
                  <c:v>25976</c:v>
                </c:pt>
                <c:pt idx="779">
                  <c:v>25698</c:v>
                </c:pt>
                <c:pt idx="780">
                  <c:v>25575</c:v>
                </c:pt>
                <c:pt idx="781">
                  <c:v>25506</c:v>
                </c:pt>
                <c:pt idx="782">
                  <c:v>25660</c:v>
                </c:pt>
                <c:pt idx="783">
                  <c:v>26015</c:v>
                </c:pt>
                <c:pt idx="784">
                  <c:v>25508</c:v>
                </c:pt>
                <c:pt idx="785">
                  <c:v>25401</c:v>
                </c:pt>
                <c:pt idx="786">
                  <c:v>25920</c:v>
                </c:pt>
                <c:pt idx="787">
                  <c:v>25448</c:v>
                </c:pt>
                <c:pt idx="788">
                  <c:v>25715</c:v>
                </c:pt>
                <c:pt idx="789">
                  <c:v>25646</c:v>
                </c:pt>
                <c:pt idx="790">
                  <c:v>26237</c:v>
                </c:pt>
                <c:pt idx="791">
                  <c:v>25510</c:v>
                </c:pt>
                <c:pt idx="792">
                  <c:v>25675</c:v>
                </c:pt>
                <c:pt idx="793">
                  <c:v>25603</c:v>
                </c:pt>
                <c:pt idx="794">
                  <c:v>25665</c:v>
                </c:pt>
                <c:pt idx="795">
                  <c:v>26345</c:v>
                </c:pt>
                <c:pt idx="796">
                  <c:v>25774</c:v>
                </c:pt>
                <c:pt idx="797">
                  <c:v>26266</c:v>
                </c:pt>
                <c:pt idx="798">
                  <c:v>26031</c:v>
                </c:pt>
                <c:pt idx="799">
                  <c:v>25912</c:v>
                </c:pt>
                <c:pt idx="800">
                  <c:v>26417</c:v>
                </c:pt>
                <c:pt idx="801">
                  <c:v>25874</c:v>
                </c:pt>
                <c:pt idx="802">
                  <c:v>26261</c:v>
                </c:pt>
                <c:pt idx="803">
                  <c:v>25971</c:v>
                </c:pt>
                <c:pt idx="804">
                  <c:v>26350</c:v>
                </c:pt>
                <c:pt idx="805">
                  <c:v>26541</c:v>
                </c:pt>
                <c:pt idx="806">
                  <c:v>26615</c:v>
                </c:pt>
                <c:pt idx="807">
                  <c:v>26778</c:v>
                </c:pt>
                <c:pt idx="808">
                  <c:v>26490</c:v>
                </c:pt>
                <c:pt idx="809">
                  <c:v>26486</c:v>
                </c:pt>
                <c:pt idx="810">
                  <c:v>26477</c:v>
                </c:pt>
                <c:pt idx="811">
                  <c:v>26099</c:v>
                </c:pt>
                <c:pt idx="812">
                  <c:v>26578</c:v>
                </c:pt>
                <c:pt idx="813">
                  <c:v>26698</c:v>
                </c:pt>
                <c:pt idx="814">
                  <c:v>26673</c:v>
                </c:pt>
                <c:pt idx="815">
                  <c:v>27462</c:v>
                </c:pt>
                <c:pt idx="816">
                  <c:v>26624</c:v>
                </c:pt>
                <c:pt idx="817">
                  <c:v>27450</c:v>
                </c:pt>
                <c:pt idx="818">
                  <c:v>26658</c:v>
                </c:pt>
                <c:pt idx="819">
                  <c:v>27180</c:v>
                </c:pt>
                <c:pt idx="820">
                  <c:v>26471</c:v>
                </c:pt>
                <c:pt idx="821">
                  <c:v>27176</c:v>
                </c:pt>
                <c:pt idx="822">
                  <c:v>26920</c:v>
                </c:pt>
                <c:pt idx="823">
                  <c:v>27325</c:v>
                </c:pt>
                <c:pt idx="824">
                  <c:v>27014</c:v>
                </c:pt>
                <c:pt idx="825">
                  <c:v>26694</c:v>
                </c:pt>
                <c:pt idx="826">
                  <c:v>26872</c:v>
                </c:pt>
                <c:pt idx="827">
                  <c:v>26668</c:v>
                </c:pt>
                <c:pt idx="828">
                  <c:v>26822</c:v>
                </c:pt>
                <c:pt idx="829">
                  <c:v>27288</c:v>
                </c:pt>
                <c:pt idx="830">
                  <c:v>26705</c:v>
                </c:pt>
                <c:pt idx="831">
                  <c:v>27192</c:v>
                </c:pt>
                <c:pt idx="832">
                  <c:v>27088</c:v>
                </c:pt>
                <c:pt idx="833">
                  <c:v>27460</c:v>
                </c:pt>
                <c:pt idx="834">
                  <c:v>27026</c:v>
                </c:pt>
                <c:pt idx="835">
                  <c:v>27379</c:v>
                </c:pt>
                <c:pt idx="836">
                  <c:v>27642</c:v>
                </c:pt>
                <c:pt idx="837">
                  <c:v>27482</c:v>
                </c:pt>
                <c:pt idx="838">
                  <c:v>27243</c:v>
                </c:pt>
                <c:pt idx="839">
                  <c:v>27070</c:v>
                </c:pt>
                <c:pt idx="840">
                  <c:v>27757</c:v>
                </c:pt>
                <c:pt idx="841">
                  <c:v>27604</c:v>
                </c:pt>
                <c:pt idx="842">
                  <c:v>27704</c:v>
                </c:pt>
                <c:pt idx="843">
                  <c:v>27817</c:v>
                </c:pt>
                <c:pt idx="844">
                  <c:v>27902</c:v>
                </c:pt>
                <c:pt idx="845">
                  <c:v>27981</c:v>
                </c:pt>
                <c:pt idx="846">
                  <c:v>27502</c:v>
                </c:pt>
                <c:pt idx="847">
                  <c:v>27382</c:v>
                </c:pt>
                <c:pt idx="848">
                  <c:v>28373</c:v>
                </c:pt>
                <c:pt idx="849">
                  <c:v>28270</c:v>
                </c:pt>
                <c:pt idx="850">
                  <c:v>27193</c:v>
                </c:pt>
                <c:pt idx="851">
                  <c:v>28207</c:v>
                </c:pt>
                <c:pt idx="852">
                  <c:v>27238</c:v>
                </c:pt>
                <c:pt idx="853">
                  <c:v>28035</c:v>
                </c:pt>
                <c:pt idx="854">
                  <c:v>28431</c:v>
                </c:pt>
                <c:pt idx="855">
                  <c:v>27724</c:v>
                </c:pt>
                <c:pt idx="856">
                  <c:v>27807</c:v>
                </c:pt>
                <c:pt idx="857">
                  <c:v>28166</c:v>
                </c:pt>
                <c:pt idx="858">
                  <c:v>27855</c:v>
                </c:pt>
                <c:pt idx="859">
                  <c:v>28171</c:v>
                </c:pt>
                <c:pt idx="860">
                  <c:v>28340</c:v>
                </c:pt>
                <c:pt idx="861">
                  <c:v>28652</c:v>
                </c:pt>
                <c:pt idx="862">
                  <c:v>27994</c:v>
                </c:pt>
                <c:pt idx="863">
                  <c:v>28718</c:v>
                </c:pt>
                <c:pt idx="864">
                  <c:v>28370</c:v>
                </c:pt>
                <c:pt idx="865">
                  <c:v>28528</c:v>
                </c:pt>
                <c:pt idx="866">
                  <c:v>28285</c:v>
                </c:pt>
                <c:pt idx="867">
                  <c:v>28889</c:v>
                </c:pt>
                <c:pt idx="868">
                  <c:v>27878</c:v>
                </c:pt>
                <c:pt idx="869">
                  <c:v>28574</c:v>
                </c:pt>
                <c:pt idx="870">
                  <c:v>28447</c:v>
                </c:pt>
                <c:pt idx="871">
                  <c:v>28459</c:v>
                </c:pt>
                <c:pt idx="872">
                  <c:v>28328</c:v>
                </c:pt>
                <c:pt idx="873">
                  <c:v>28664</c:v>
                </c:pt>
                <c:pt idx="874">
                  <c:v>28927</c:v>
                </c:pt>
                <c:pt idx="875">
                  <c:v>28918</c:v>
                </c:pt>
                <c:pt idx="876">
                  <c:v>29133</c:v>
                </c:pt>
                <c:pt idx="877">
                  <c:v>29106</c:v>
                </c:pt>
                <c:pt idx="878">
                  <c:v>29129</c:v>
                </c:pt>
                <c:pt idx="879">
                  <c:v>28565</c:v>
                </c:pt>
                <c:pt idx="880">
                  <c:v>29065</c:v>
                </c:pt>
                <c:pt idx="881">
                  <c:v>29424</c:v>
                </c:pt>
                <c:pt idx="882">
                  <c:v>29149</c:v>
                </c:pt>
                <c:pt idx="883">
                  <c:v>28927</c:v>
                </c:pt>
                <c:pt idx="884">
                  <c:v>29418</c:v>
                </c:pt>
                <c:pt idx="885">
                  <c:v>29472</c:v>
                </c:pt>
                <c:pt idx="886">
                  <c:v>29211</c:v>
                </c:pt>
                <c:pt idx="887">
                  <c:v>28971</c:v>
                </c:pt>
                <c:pt idx="888">
                  <c:v>29622</c:v>
                </c:pt>
                <c:pt idx="889">
                  <c:v>29106</c:v>
                </c:pt>
                <c:pt idx="890">
                  <c:v>29284</c:v>
                </c:pt>
                <c:pt idx="891">
                  <c:v>30233</c:v>
                </c:pt>
                <c:pt idx="892">
                  <c:v>29437</c:v>
                </c:pt>
                <c:pt idx="893">
                  <c:v>29279</c:v>
                </c:pt>
                <c:pt idx="894">
                  <c:v>29400</c:v>
                </c:pt>
                <c:pt idx="895">
                  <c:v>29059</c:v>
                </c:pt>
                <c:pt idx="896">
                  <c:v>29124</c:v>
                </c:pt>
                <c:pt idx="897">
                  <c:v>29858</c:v>
                </c:pt>
                <c:pt idx="898">
                  <c:v>29437</c:v>
                </c:pt>
                <c:pt idx="899">
                  <c:v>29887</c:v>
                </c:pt>
                <c:pt idx="900">
                  <c:v>29739</c:v>
                </c:pt>
                <c:pt idx="901">
                  <c:v>29734</c:v>
                </c:pt>
                <c:pt idx="902">
                  <c:v>29760</c:v>
                </c:pt>
                <c:pt idx="903">
                  <c:v>29917</c:v>
                </c:pt>
                <c:pt idx="904">
                  <c:v>29540</c:v>
                </c:pt>
                <c:pt idx="905">
                  <c:v>29656</c:v>
                </c:pt>
                <c:pt idx="906">
                  <c:v>30055</c:v>
                </c:pt>
                <c:pt idx="907">
                  <c:v>30629</c:v>
                </c:pt>
                <c:pt idx="908">
                  <c:v>29904</c:v>
                </c:pt>
                <c:pt idx="909">
                  <c:v>30682</c:v>
                </c:pt>
                <c:pt idx="910">
                  <c:v>29947</c:v>
                </c:pt>
                <c:pt idx="911">
                  <c:v>30138</c:v>
                </c:pt>
                <c:pt idx="912">
                  <c:v>29842</c:v>
                </c:pt>
                <c:pt idx="913">
                  <c:v>30153</c:v>
                </c:pt>
                <c:pt idx="914">
                  <c:v>30387</c:v>
                </c:pt>
                <c:pt idx="915">
                  <c:v>30116</c:v>
                </c:pt>
                <c:pt idx="916">
                  <c:v>30097</c:v>
                </c:pt>
                <c:pt idx="917">
                  <c:v>30356</c:v>
                </c:pt>
                <c:pt idx="918">
                  <c:v>30712</c:v>
                </c:pt>
                <c:pt idx="919">
                  <c:v>30504</c:v>
                </c:pt>
                <c:pt idx="920">
                  <c:v>30758</c:v>
                </c:pt>
                <c:pt idx="921">
                  <c:v>30400</c:v>
                </c:pt>
                <c:pt idx="922">
                  <c:v>30491</c:v>
                </c:pt>
                <c:pt idx="923">
                  <c:v>30538</c:v>
                </c:pt>
                <c:pt idx="924">
                  <c:v>30236</c:v>
                </c:pt>
                <c:pt idx="925">
                  <c:v>30788</c:v>
                </c:pt>
                <c:pt idx="926">
                  <c:v>30670</c:v>
                </c:pt>
                <c:pt idx="927">
                  <c:v>30581</c:v>
                </c:pt>
                <c:pt idx="928">
                  <c:v>30665</c:v>
                </c:pt>
                <c:pt idx="929">
                  <c:v>30843</c:v>
                </c:pt>
                <c:pt idx="930">
                  <c:v>31517</c:v>
                </c:pt>
                <c:pt idx="931">
                  <c:v>31024</c:v>
                </c:pt>
                <c:pt idx="932">
                  <c:v>31042</c:v>
                </c:pt>
                <c:pt idx="933">
                  <c:v>30716</c:v>
                </c:pt>
                <c:pt idx="934">
                  <c:v>30568</c:v>
                </c:pt>
                <c:pt idx="935">
                  <c:v>31078</c:v>
                </c:pt>
                <c:pt idx="936">
                  <c:v>31192</c:v>
                </c:pt>
                <c:pt idx="937">
                  <c:v>30491</c:v>
                </c:pt>
                <c:pt idx="938">
                  <c:v>31172</c:v>
                </c:pt>
                <c:pt idx="939">
                  <c:v>31099</c:v>
                </c:pt>
                <c:pt idx="940">
                  <c:v>31467</c:v>
                </c:pt>
                <c:pt idx="941">
                  <c:v>31153</c:v>
                </c:pt>
                <c:pt idx="942">
                  <c:v>30757</c:v>
                </c:pt>
                <c:pt idx="943">
                  <c:v>31365</c:v>
                </c:pt>
                <c:pt idx="944">
                  <c:v>31465</c:v>
                </c:pt>
                <c:pt idx="945">
                  <c:v>31401</c:v>
                </c:pt>
                <c:pt idx="946">
                  <c:v>31730</c:v>
                </c:pt>
                <c:pt idx="947">
                  <c:v>31803</c:v>
                </c:pt>
                <c:pt idx="948">
                  <c:v>31883</c:v>
                </c:pt>
                <c:pt idx="949">
                  <c:v>31492</c:v>
                </c:pt>
                <c:pt idx="950">
                  <c:v>31224</c:v>
                </c:pt>
                <c:pt idx="951">
                  <c:v>31964</c:v>
                </c:pt>
                <c:pt idx="952">
                  <c:v>31645</c:v>
                </c:pt>
                <c:pt idx="953">
                  <c:v>31382</c:v>
                </c:pt>
                <c:pt idx="954">
                  <c:v>31585</c:v>
                </c:pt>
                <c:pt idx="955">
                  <c:v>31435</c:v>
                </c:pt>
                <c:pt idx="956">
                  <c:v>32065</c:v>
                </c:pt>
                <c:pt idx="957">
                  <c:v>31811</c:v>
                </c:pt>
                <c:pt idx="958">
                  <c:v>31575</c:v>
                </c:pt>
                <c:pt idx="959">
                  <c:v>31790</c:v>
                </c:pt>
                <c:pt idx="960">
                  <c:v>31691</c:v>
                </c:pt>
                <c:pt idx="961">
                  <c:v>31109</c:v>
                </c:pt>
                <c:pt idx="962">
                  <c:v>32012</c:v>
                </c:pt>
                <c:pt idx="963">
                  <c:v>31629</c:v>
                </c:pt>
                <c:pt idx="964">
                  <c:v>32177</c:v>
                </c:pt>
                <c:pt idx="965">
                  <c:v>32048</c:v>
                </c:pt>
                <c:pt idx="966">
                  <c:v>32439</c:v>
                </c:pt>
                <c:pt idx="967">
                  <c:v>32314</c:v>
                </c:pt>
                <c:pt idx="968">
                  <c:v>32034</c:v>
                </c:pt>
                <c:pt idx="969">
                  <c:v>32845</c:v>
                </c:pt>
                <c:pt idx="970">
                  <c:v>31942</c:v>
                </c:pt>
                <c:pt idx="971">
                  <c:v>32525</c:v>
                </c:pt>
                <c:pt idx="972">
                  <c:v>32729</c:v>
                </c:pt>
                <c:pt idx="973">
                  <c:v>32645</c:v>
                </c:pt>
                <c:pt idx="974">
                  <c:v>33122</c:v>
                </c:pt>
                <c:pt idx="975">
                  <c:v>32395</c:v>
                </c:pt>
                <c:pt idx="976">
                  <c:v>33017</c:v>
                </c:pt>
                <c:pt idx="977">
                  <c:v>32384</c:v>
                </c:pt>
                <c:pt idx="978">
                  <c:v>32191</c:v>
                </c:pt>
                <c:pt idx="979">
                  <c:v>33113</c:v>
                </c:pt>
                <c:pt idx="980">
                  <c:v>32529</c:v>
                </c:pt>
                <c:pt idx="981">
                  <c:v>33255</c:v>
                </c:pt>
                <c:pt idx="982">
                  <c:v>33114</c:v>
                </c:pt>
                <c:pt idx="983">
                  <c:v>33390</c:v>
                </c:pt>
                <c:pt idx="984">
                  <c:v>32608</c:v>
                </c:pt>
                <c:pt idx="985">
                  <c:v>32959</c:v>
                </c:pt>
                <c:pt idx="986">
                  <c:v>33134</c:v>
                </c:pt>
                <c:pt idx="987">
                  <c:v>32749</c:v>
                </c:pt>
                <c:pt idx="988">
                  <c:v>32400</c:v>
                </c:pt>
                <c:pt idx="989">
                  <c:v>32939</c:v>
                </c:pt>
                <c:pt idx="990">
                  <c:v>33377</c:v>
                </c:pt>
                <c:pt idx="991">
                  <c:v>32736</c:v>
                </c:pt>
                <c:pt idx="992">
                  <c:v>33001</c:v>
                </c:pt>
                <c:pt idx="993">
                  <c:v>33432</c:v>
                </c:pt>
                <c:pt idx="994">
                  <c:v>33116</c:v>
                </c:pt>
                <c:pt idx="995">
                  <c:v>33710</c:v>
                </c:pt>
                <c:pt idx="996">
                  <c:v>33507</c:v>
                </c:pt>
                <c:pt idx="997">
                  <c:v>33296</c:v>
                </c:pt>
                <c:pt idx="998">
                  <c:v>33636</c:v>
                </c:pt>
                <c:pt idx="999">
                  <c:v>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C-4092-993A-0CDCA4CA4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43407"/>
        <c:axId val="1132245903"/>
      </c:lineChart>
      <c:catAx>
        <c:axId val="113224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45903"/>
        <c:crosses val="autoZero"/>
        <c:auto val="1"/>
        <c:lblAlgn val="ctr"/>
        <c:lblOffset val="100"/>
        <c:noMultiLvlLbl val="0"/>
      </c:catAx>
      <c:valAx>
        <c:axId val="11322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 -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excel_sorts_diagram_n1000_k100!$A$1</c:f>
              <c:strCache>
                <c:ptCount val="1"/>
                <c:pt idx="0">
                  <c:v>insertion (cmp)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24</c:v>
                </c:pt>
                <c:pt idx="7">
                  <c:v>33</c:v>
                </c:pt>
                <c:pt idx="8">
                  <c:v>42</c:v>
                </c:pt>
                <c:pt idx="9">
                  <c:v>54</c:v>
                </c:pt>
                <c:pt idx="10">
                  <c:v>62</c:v>
                </c:pt>
                <c:pt idx="11">
                  <c:v>71</c:v>
                </c:pt>
                <c:pt idx="12">
                  <c:v>87</c:v>
                </c:pt>
                <c:pt idx="13">
                  <c:v>98</c:v>
                </c:pt>
                <c:pt idx="14">
                  <c:v>110</c:v>
                </c:pt>
                <c:pt idx="15">
                  <c:v>130</c:v>
                </c:pt>
                <c:pt idx="16">
                  <c:v>150</c:v>
                </c:pt>
                <c:pt idx="17">
                  <c:v>166</c:v>
                </c:pt>
                <c:pt idx="18">
                  <c:v>185</c:v>
                </c:pt>
                <c:pt idx="19">
                  <c:v>207</c:v>
                </c:pt>
                <c:pt idx="20">
                  <c:v>226</c:v>
                </c:pt>
                <c:pt idx="21">
                  <c:v>250</c:v>
                </c:pt>
                <c:pt idx="22">
                  <c:v>266</c:v>
                </c:pt>
                <c:pt idx="23">
                  <c:v>298</c:v>
                </c:pt>
                <c:pt idx="24">
                  <c:v>315</c:v>
                </c:pt>
                <c:pt idx="25">
                  <c:v>335</c:v>
                </c:pt>
                <c:pt idx="26">
                  <c:v>377</c:v>
                </c:pt>
                <c:pt idx="27">
                  <c:v>403</c:v>
                </c:pt>
                <c:pt idx="28">
                  <c:v>424</c:v>
                </c:pt>
                <c:pt idx="29">
                  <c:v>465</c:v>
                </c:pt>
                <c:pt idx="30">
                  <c:v>486</c:v>
                </c:pt>
                <c:pt idx="31">
                  <c:v>516</c:v>
                </c:pt>
                <c:pt idx="32">
                  <c:v>547</c:v>
                </c:pt>
                <c:pt idx="33">
                  <c:v>589</c:v>
                </c:pt>
                <c:pt idx="34">
                  <c:v>621</c:v>
                </c:pt>
                <c:pt idx="35">
                  <c:v>656</c:v>
                </c:pt>
                <c:pt idx="36">
                  <c:v>693</c:v>
                </c:pt>
                <c:pt idx="37">
                  <c:v>734</c:v>
                </c:pt>
                <c:pt idx="38">
                  <c:v>773</c:v>
                </c:pt>
                <c:pt idx="39">
                  <c:v>805</c:v>
                </c:pt>
                <c:pt idx="40">
                  <c:v>860</c:v>
                </c:pt>
                <c:pt idx="41">
                  <c:v>876</c:v>
                </c:pt>
                <c:pt idx="42">
                  <c:v>931</c:v>
                </c:pt>
                <c:pt idx="43">
                  <c:v>993</c:v>
                </c:pt>
                <c:pt idx="44">
                  <c:v>1025</c:v>
                </c:pt>
                <c:pt idx="45">
                  <c:v>1075</c:v>
                </c:pt>
                <c:pt idx="46">
                  <c:v>1111</c:v>
                </c:pt>
                <c:pt idx="47">
                  <c:v>1157</c:v>
                </c:pt>
                <c:pt idx="48">
                  <c:v>1201</c:v>
                </c:pt>
                <c:pt idx="49">
                  <c:v>1281</c:v>
                </c:pt>
                <c:pt idx="50">
                  <c:v>1302</c:v>
                </c:pt>
                <c:pt idx="51">
                  <c:v>1376</c:v>
                </c:pt>
                <c:pt idx="52">
                  <c:v>1430</c:v>
                </c:pt>
                <c:pt idx="53">
                  <c:v>1470</c:v>
                </c:pt>
                <c:pt idx="54">
                  <c:v>1525</c:v>
                </c:pt>
                <c:pt idx="55">
                  <c:v>1581</c:v>
                </c:pt>
                <c:pt idx="56">
                  <c:v>1651</c:v>
                </c:pt>
                <c:pt idx="57">
                  <c:v>1697</c:v>
                </c:pt>
                <c:pt idx="58">
                  <c:v>1751</c:v>
                </c:pt>
                <c:pt idx="59">
                  <c:v>1788</c:v>
                </c:pt>
                <c:pt idx="60">
                  <c:v>1854</c:v>
                </c:pt>
                <c:pt idx="61">
                  <c:v>1968</c:v>
                </c:pt>
                <c:pt idx="62">
                  <c:v>2019</c:v>
                </c:pt>
                <c:pt idx="63">
                  <c:v>2058</c:v>
                </c:pt>
                <c:pt idx="64">
                  <c:v>2144</c:v>
                </c:pt>
                <c:pt idx="65">
                  <c:v>2221</c:v>
                </c:pt>
                <c:pt idx="66">
                  <c:v>2241</c:v>
                </c:pt>
                <c:pt idx="67">
                  <c:v>2330</c:v>
                </c:pt>
                <c:pt idx="68">
                  <c:v>2398</c:v>
                </c:pt>
                <c:pt idx="69">
                  <c:v>2454</c:v>
                </c:pt>
                <c:pt idx="70">
                  <c:v>2512</c:v>
                </c:pt>
                <c:pt idx="71">
                  <c:v>2584</c:v>
                </c:pt>
                <c:pt idx="72">
                  <c:v>2666</c:v>
                </c:pt>
                <c:pt idx="73">
                  <c:v>2786</c:v>
                </c:pt>
                <c:pt idx="74">
                  <c:v>2842</c:v>
                </c:pt>
                <c:pt idx="75">
                  <c:v>2911</c:v>
                </c:pt>
                <c:pt idx="76">
                  <c:v>3004</c:v>
                </c:pt>
                <c:pt idx="77">
                  <c:v>3039</c:v>
                </c:pt>
                <c:pt idx="78">
                  <c:v>3103</c:v>
                </c:pt>
                <c:pt idx="79">
                  <c:v>3244</c:v>
                </c:pt>
                <c:pt idx="80">
                  <c:v>3298</c:v>
                </c:pt>
                <c:pt idx="81">
                  <c:v>3341</c:v>
                </c:pt>
                <c:pt idx="82">
                  <c:v>3491</c:v>
                </c:pt>
                <c:pt idx="83">
                  <c:v>3580</c:v>
                </c:pt>
                <c:pt idx="84">
                  <c:v>3580</c:v>
                </c:pt>
                <c:pt idx="85">
                  <c:v>3728</c:v>
                </c:pt>
                <c:pt idx="86">
                  <c:v>3824</c:v>
                </c:pt>
                <c:pt idx="87">
                  <c:v>3869</c:v>
                </c:pt>
                <c:pt idx="88">
                  <c:v>3957</c:v>
                </c:pt>
                <c:pt idx="89">
                  <c:v>4074</c:v>
                </c:pt>
                <c:pt idx="90">
                  <c:v>4157</c:v>
                </c:pt>
                <c:pt idx="91">
                  <c:v>4239</c:v>
                </c:pt>
                <c:pt idx="92">
                  <c:v>4297</c:v>
                </c:pt>
                <c:pt idx="93">
                  <c:v>4441</c:v>
                </c:pt>
                <c:pt idx="94">
                  <c:v>4555</c:v>
                </c:pt>
                <c:pt idx="95">
                  <c:v>4658</c:v>
                </c:pt>
                <c:pt idx="96">
                  <c:v>4695</c:v>
                </c:pt>
                <c:pt idx="97">
                  <c:v>4757</c:v>
                </c:pt>
                <c:pt idx="98">
                  <c:v>4938</c:v>
                </c:pt>
                <c:pt idx="99">
                  <c:v>5004</c:v>
                </c:pt>
                <c:pt idx="100">
                  <c:v>5134</c:v>
                </c:pt>
                <c:pt idx="101">
                  <c:v>5196</c:v>
                </c:pt>
                <c:pt idx="102">
                  <c:v>5346</c:v>
                </c:pt>
                <c:pt idx="103">
                  <c:v>5402</c:v>
                </c:pt>
                <c:pt idx="104">
                  <c:v>5519</c:v>
                </c:pt>
                <c:pt idx="105">
                  <c:v>5654</c:v>
                </c:pt>
                <c:pt idx="106">
                  <c:v>5724</c:v>
                </c:pt>
                <c:pt idx="107">
                  <c:v>5850</c:v>
                </c:pt>
                <c:pt idx="108">
                  <c:v>5898</c:v>
                </c:pt>
                <c:pt idx="109">
                  <c:v>6113</c:v>
                </c:pt>
                <c:pt idx="110">
                  <c:v>6191</c:v>
                </c:pt>
                <c:pt idx="111">
                  <c:v>6338</c:v>
                </c:pt>
                <c:pt idx="112">
                  <c:v>6413</c:v>
                </c:pt>
                <c:pt idx="113">
                  <c:v>6547</c:v>
                </c:pt>
                <c:pt idx="114">
                  <c:v>6710</c:v>
                </c:pt>
                <c:pt idx="115">
                  <c:v>6712</c:v>
                </c:pt>
                <c:pt idx="116">
                  <c:v>6857</c:v>
                </c:pt>
                <c:pt idx="117">
                  <c:v>7045</c:v>
                </c:pt>
                <c:pt idx="118">
                  <c:v>7129</c:v>
                </c:pt>
                <c:pt idx="119">
                  <c:v>7205</c:v>
                </c:pt>
                <c:pt idx="120">
                  <c:v>7316</c:v>
                </c:pt>
                <c:pt idx="121">
                  <c:v>7505</c:v>
                </c:pt>
                <c:pt idx="122">
                  <c:v>7544</c:v>
                </c:pt>
                <c:pt idx="123">
                  <c:v>7673</c:v>
                </c:pt>
                <c:pt idx="124">
                  <c:v>7757</c:v>
                </c:pt>
                <c:pt idx="125">
                  <c:v>7883</c:v>
                </c:pt>
                <c:pt idx="126">
                  <c:v>8135</c:v>
                </c:pt>
                <c:pt idx="127">
                  <c:v>8248</c:v>
                </c:pt>
                <c:pt idx="128">
                  <c:v>8343</c:v>
                </c:pt>
                <c:pt idx="129">
                  <c:v>8443</c:v>
                </c:pt>
                <c:pt idx="130">
                  <c:v>8581</c:v>
                </c:pt>
                <c:pt idx="131">
                  <c:v>8763</c:v>
                </c:pt>
                <c:pt idx="132">
                  <c:v>8850</c:v>
                </c:pt>
                <c:pt idx="133">
                  <c:v>9021</c:v>
                </c:pt>
                <c:pt idx="134">
                  <c:v>9079</c:v>
                </c:pt>
                <c:pt idx="135">
                  <c:v>9283</c:v>
                </c:pt>
                <c:pt idx="136">
                  <c:v>9415</c:v>
                </c:pt>
                <c:pt idx="137">
                  <c:v>9578</c:v>
                </c:pt>
                <c:pt idx="138">
                  <c:v>9658</c:v>
                </c:pt>
                <c:pt idx="139">
                  <c:v>9869</c:v>
                </c:pt>
                <c:pt idx="140">
                  <c:v>9995</c:v>
                </c:pt>
                <c:pt idx="141">
                  <c:v>10212</c:v>
                </c:pt>
                <c:pt idx="142">
                  <c:v>10237</c:v>
                </c:pt>
                <c:pt idx="143">
                  <c:v>10533</c:v>
                </c:pt>
                <c:pt idx="144">
                  <c:v>10624</c:v>
                </c:pt>
                <c:pt idx="145">
                  <c:v>10621</c:v>
                </c:pt>
                <c:pt idx="146">
                  <c:v>10956</c:v>
                </c:pt>
                <c:pt idx="147">
                  <c:v>11016</c:v>
                </c:pt>
                <c:pt idx="148">
                  <c:v>11081</c:v>
                </c:pt>
                <c:pt idx="149">
                  <c:v>11274</c:v>
                </c:pt>
                <c:pt idx="150">
                  <c:v>11526</c:v>
                </c:pt>
                <c:pt idx="151">
                  <c:v>11625</c:v>
                </c:pt>
                <c:pt idx="152">
                  <c:v>11713</c:v>
                </c:pt>
                <c:pt idx="153">
                  <c:v>11879</c:v>
                </c:pt>
                <c:pt idx="154">
                  <c:v>12020</c:v>
                </c:pt>
                <c:pt idx="155">
                  <c:v>12198</c:v>
                </c:pt>
                <c:pt idx="156">
                  <c:v>12252</c:v>
                </c:pt>
                <c:pt idx="157">
                  <c:v>12484</c:v>
                </c:pt>
                <c:pt idx="158">
                  <c:v>12742</c:v>
                </c:pt>
                <c:pt idx="159">
                  <c:v>12873</c:v>
                </c:pt>
                <c:pt idx="160">
                  <c:v>13029</c:v>
                </c:pt>
                <c:pt idx="161">
                  <c:v>13090</c:v>
                </c:pt>
                <c:pt idx="162">
                  <c:v>13393</c:v>
                </c:pt>
                <c:pt idx="163">
                  <c:v>13561</c:v>
                </c:pt>
                <c:pt idx="164">
                  <c:v>13669</c:v>
                </c:pt>
                <c:pt idx="165">
                  <c:v>13833</c:v>
                </c:pt>
                <c:pt idx="166">
                  <c:v>14061</c:v>
                </c:pt>
                <c:pt idx="167">
                  <c:v>14009</c:v>
                </c:pt>
                <c:pt idx="168">
                  <c:v>14340</c:v>
                </c:pt>
                <c:pt idx="169">
                  <c:v>14463</c:v>
                </c:pt>
                <c:pt idx="170">
                  <c:v>14501</c:v>
                </c:pt>
                <c:pt idx="171">
                  <c:v>14913</c:v>
                </c:pt>
                <c:pt idx="172">
                  <c:v>14997</c:v>
                </c:pt>
                <c:pt idx="173">
                  <c:v>15146</c:v>
                </c:pt>
                <c:pt idx="174">
                  <c:v>15303</c:v>
                </c:pt>
                <c:pt idx="175">
                  <c:v>15650</c:v>
                </c:pt>
                <c:pt idx="176">
                  <c:v>15737</c:v>
                </c:pt>
                <c:pt idx="177">
                  <c:v>15863</c:v>
                </c:pt>
                <c:pt idx="178">
                  <c:v>16085</c:v>
                </c:pt>
                <c:pt idx="179">
                  <c:v>16224</c:v>
                </c:pt>
                <c:pt idx="180">
                  <c:v>16365</c:v>
                </c:pt>
                <c:pt idx="181">
                  <c:v>16687</c:v>
                </c:pt>
                <c:pt idx="182">
                  <c:v>16900</c:v>
                </c:pt>
                <c:pt idx="183">
                  <c:v>16802</c:v>
                </c:pt>
                <c:pt idx="184">
                  <c:v>16991</c:v>
                </c:pt>
                <c:pt idx="185">
                  <c:v>17286</c:v>
                </c:pt>
                <c:pt idx="186">
                  <c:v>17533</c:v>
                </c:pt>
                <c:pt idx="187">
                  <c:v>17724</c:v>
                </c:pt>
                <c:pt idx="188">
                  <c:v>17946</c:v>
                </c:pt>
                <c:pt idx="189">
                  <c:v>18144</c:v>
                </c:pt>
                <c:pt idx="190">
                  <c:v>18423</c:v>
                </c:pt>
                <c:pt idx="191">
                  <c:v>18497</c:v>
                </c:pt>
                <c:pt idx="192">
                  <c:v>18812</c:v>
                </c:pt>
                <c:pt idx="193">
                  <c:v>18779</c:v>
                </c:pt>
                <c:pt idx="194">
                  <c:v>19140</c:v>
                </c:pt>
                <c:pt idx="195">
                  <c:v>19240</c:v>
                </c:pt>
                <c:pt idx="196">
                  <c:v>19570</c:v>
                </c:pt>
                <c:pt idx="197">
                  <c:v>19779</c:v>
                </c:pt>
                <c:pt idx="198">
                  <c:v>19927</c:v>
                </c:pt>
                <c:pt idx="199">
                  <c:v>19995</c:v>
                </c:pt>
                <c:pt idx="200">
                  <c:v>20156</c:v>
                </c:pt>
                <c:pt idx="201">
                  <c:v>20405</c:v>
                </c:pt>
                <c:pt idx="202">
                  <c:v>20537</c:v>
                </c:pt>
                <c:pt idx="203">
                  <c:v>20742</c:v>
                </c:pt>
                <c:pt idx="204">
                  <c:v>21051</c:v>
                </c:pt>
                <c:pt idx="205">
                  <c:v>21444</c:v>
                </c:pt>
                <c:pt idx="206">
                  <c:v>21486</c:v>
                </c:pt>
                <c:pt idx="207">
                  <c:v>21523</c:v>
                </c:pt>
                <c:pt idx="208">
                  <c:v>21781</c:v>
                </c:pt>
                <c:pt idx="209">
                  <c:v>22214</c:v>
                </c:pt>
                <c:pt idx="210">
                  <c:v>22382</c:v>
                </c:pt>
                <c:pt idx="211">
                  <c:v>22662</c:v>
                </c:pt>
                <c:pt idx="212">
                  <c:v>22767</c:v>
                </c:pt>
                <c:pt idx="213">
                  <c:v>23032</c:v>
                </c:pt>
                <c:pt idx="214">
                  <c:v>23037</c:v>
                </c:pt>
                <c:pt idx="215">
                  <c:v>23437</c:v>
                </c:pt>
                <c:pt idx="216">
                  <c:v>23638</c:v>
                </c:pt>
                <c:pt idx="217">
                  <c:v>23715</c:v>
                </c:pt>
                <c:pt idx="218">
                  <c:v>23978</c:v>
                </c:pt>
                <c:pt idx="219">
                  <c:v>24341</c:v>
                </c:pt>
                <c:pt idx="220">
                  <c:v>24420</c:v>
                </c:pt>
                <c:pt idx="221">
                  <c:v>24855</c:v>
                </c:pt>
                <c:pt idx="222">
                  <c:v>25026</c:v>
                </c:pt>
                <c:pt idx="223">
                  <c:v>25106</c:v>
                </c:pt>
                <c:pt idx="224">
                  <c:v>25259</c:v>
                </c:pt>
                <c:pt idx="225">
                  <c:v>25561</c:v>
                </c:pt>
                <c:pt idx="226">
                  <c:v>25805</c:v>
                </c:pt>
                <c:pt idx="227">
                  <c:v>26208</c:v>
                </c:pt>
                <c:pt idx="228">
                  <c:v>26137</c:v>
                </c:pt>
                <c:pt idx="229">
                  <c:v>26521</c:v>
                </c:pt>
                <c:pt idx="230">
                  <c:v>26826</c:v>
                </c:pt>
                <c:pt idx="231">
                  <c:v>27213</c:v>
                </c:pt>
                <c:pt idx="232">
                  <c:v>27124</c:v>
                </c:pt>
                <c:pt idx="233">
                  <c:v>27572</c:v>
                </c:pt>
                <c:pt idx="234">
                  <c:v>27729</c:v>
                </c:pt>
                <c:pt idx="235">
                  <c:v>27926</c:v>
                </c:pt>
                <c:pt idx="236">
                  <c:v>28273</c:v>
                </c:pt>
                <c:pt idx="237">
                  <c:v>28257</c:v>
                </c:pt>
                <c:pt idx="238">
                  <c:v>28509</c:v>
                </c:pt>
                <c:pt idx="239">
                  <c:v>29069</c:v>
                </c:pt>
                <c:pt idx="240">
                  <c:v>29126</c:v>
                </c:pt>
                <c:pt idx="241">
                  <c:v>29511</c:v>
                </c:pt>
                <c:pt idx="242">
                  <c:v>29485</c:v>
                </c:pt>
                <c:pt idx="243">
                  <c:v>29793</c:v>
                </c:pt>
                <c:pt idx="244">
                  <c:v>30025</c:v>
                </c:pt>
                <c:pt idx="245">
                  <c:v>30140</c:v>
                </c:pt>
                <c:pt idx="246">
                  <c:v>30611</c:v>
                </c:pt>
                <c:pt idx="247">
                  <c:v>30890</c:v>
                </c:pt>
                <c:pt idx="248">
                  <c:v>31037</c:v>
                </c:pt>
                <c:pt idx="249">
                  <c:v>31151</c:v>
                </c:pt>
                <c:pt idx="250">
                  <c:v>31475</c:v>
                </c:pt>
                <c:pt idx="251">
                  <c:v>32001</c:v>
                </c:pt>
                <c:pt idx="252">
                  <c:v>32183</c:v>
                </c:pt>
                <c:pt idx="253">
                  <c:v>32345</c:v>
                </c:pt>
                <c:pt idx="254">
                  <c:v>32650</c:v>
                </c:pt>
                <c:pt idx="255">
                  <c:v>32877</c:v>
                </c:pt>
                <c:pt idx="256">
                  <c:v>33377</c:v>
                </c:pt>
                <c:pt idx="257">
                  <c:v>33381</c:v>
                </c:pt>
                <c:pt idx="258">
                  <c:v>33867</c:v>
                </c:pt>
                <c:pt idx="259">
                  <c:v>33979</c:v>
                </c:pt>
                <c:pt idx="260">
                  <c:v>34357</c:v>
                </c:pt>
                <c:pt idx="261">
                  <c:v>34342</c:v>
                </c:pt>
                <c:pt idx="262">
                  <c:v>34793</c:v>
                </c:pt>
                <c:pt idx="263">
                  <c:v>34693</c:v>
                </c:pt>
                <c:pt idx="264">
                  <c:v>35190</c:v>
                </c:pt>
                <c:pt idx="265">
                  <c:v>35312</c:v>
                </c:pt>
                <c:pt idx="266">
                  <c:v>35773</c:v>
                </c:pt>
                <c:pt idx="267">
                  <c:v>36121</c:v>
                </c:pt>
                <c:pt idx="268">
                  <c:v>35900</c:v>
                </c:pt>
                <c:pt idx="269">
                  <c:v>36567</c:v>
                </c:pt>
                <c:pt idx="270">
                  <c:v>37023</c:v>
                </c:pt>
                <c:pt idx="271">
                  <c:v>37140</c:v>
                </c:pt>
                <c:pt idx="272">
                  <c:v>37207</c:v>
                </c:pt>
                <c:pt idx="273">
                  <c:v>37549</c:v>
                </c:pt>
                <c:pt idx="274">
                  <c:v>37907</c:v>
                </c:pt>
                <c:pt idx="275">
                  <c:v>38328</c:v>
                </c:pt>
                <c:pt idx="276">
                  <c:v>38333</c:v>
                </c:pt>
                <c:pt idx="277">
                  <c:v>38804</c:v>
                </c:pt>
                <c:pt idx="278">
                  <c:v>38913</c:v>
                </c:pt>
                <c:pt idx="279">
                  <c:v>39019</c:v>
                </c:pt>
                <c:pt idx="280">
                  <c:v>39467</c:v>
                </c:pt>
                <c:pt idx="281">
                  <c:v>39613</c:v>
                </c:pt>
                <c:pt idx="282">
                  <c:v>40413</c:v>
                </c:pt>
                <c:pt idx="283">
                  <c:v>40467</c:v>
                </c:pt>
                <c:pt idx="284">
                  <c:v>40490</c:v>
                </c:pt>
                <c:pt idx="285">
                  <c:v>41154</c:v>
                </c:pt>
                <c:pt idx="286">
                  <c:v>41342</c:v>
                </c:pt>
                <c:pt idx="287">
                  <c:v>41441</c:v>
                </c:pt>
                <c:pt idx="288">
                  <c:v>41447</c:v>
                </c:pt>
                <c:pt idx="289">
                  <c:v>41579</c:v>
                </c:pt>
                <c:pt idx="290">
                  <c:v>42430</c:v>
                </c:pt>
                <c:pt idx="291">
                  <c:v>42894</c:v>
                </c:pt>
                <c:pt idx="292">
                  <c:v>43235</c:v>
                </c:pt>
                <c:pt idx="293">
                  <c:v>43222</c:v>
                </c:pt>
                <c:pt idx="294">
                  <c:v>43387</c:v>
                </c:pt>
                <c:pt idx="295">
                  <c:v>43939</c:v>
                </c:pt>
                <c:pt idx="296">
                  <c:v>44235</c:v>
                </c:pt>
                <c:pt idx="297">
                  <c:v>44348</c:v>
                </c:pt>
                <c:pt idx="298">
                  <c:v>44973</c:v>
                </c:pt>
                <c:pt idx="299">
                  <c:v>45455</c:v>
                </c:pt>
                <c:pt idx="300">
                  <c:v>45381</c:v>
                </c:pt>
                <c:pt idx="301">
                  <c:v>45508</c:v>
                </c:pt>
                <c:pt idx="302">
                  <c:v>46102</c:v>
                </c:pt>
                <c:pt idx="303">
                  <c:v>46460</c:v>
                </c:pt>
                <c:pt idx="304">
                  <c:v>46976</c:v>
                </c:pt>
                <c:pt idx="305">
                  <c:v>46814</c:v>
                </c:pt>
                <c:pt idx="306">
                  <c:v>47353</c:v>
                </c:pt>
                <c:pt idx="307">
                  <c:v>47621</c:v>
                </c:pt>
                <c:pt idx="308">
                  <c:v>47845</c:v>
                </c:pt>
                <c:pt idx="309">
                  <c:v>47998</c:v>
                </c:pt>
                <c:pt idx="310">
                  <c:v>48009</c:v>
                </c:pt>
                <c:pt idx="311">
                  <c:v>48460</c:v>
                </c:pt>
                <c:pt idx="312">
                  <c:v>49099</c:v>
                </c:pt>
                <c:pt idx="313">
                  <c:v>49244</c:v>
                </c:pt>
                <c:pt idx="314">
                  <c:v>49477</c:v>
                </c:pt>
                <c:pt idx="315">
                  <c:v>50006</c:v>
                </c:pt>
                <c:pt idx="316">
                  <c:v>50113</c:v>
                </c:pt>
                <c:pt idx="317">
                  <c:v>50451</c:v>
                </c:pt>
                <c:pt idx="318">
                  <c:v>51246</c:v>
                </c:pt>
                <c:pt idx="319">
                  <c:v>51128</c:v>
                </c:pt>
                <c:pt idx="320">
                  <c:v>51414</c:v>
                </c:pt>
                <c:pt idx="321">
                  <c:v>51934</c:v>
                </c:pt>
                <c:pt idx="322">
                  <c:v>51923</c:v>
                </c:pt>
                <c:pt idx="323">
                  <c:v>52541</c:v>
                </c:pt>
                <c:pt idx="324">
                  <c:v>52842</c:v>
                </c:pt>
                <c:pt idx="325">
                  <c:v>53100</c:v>
                </c:pt>
                <c:pt idx="326">
                  <c:v>53093</c:v>
                </c:pt>
                <c:pt idx="327">
                  <c:v>53817</c:v>
                </c:pt>
                <c:pt idx="328">
                  <c:v>54005</c:v>
                </c:pt>
                <c:pt idx="329">
                  <c:v>54412</c:v>
                </c:pt>
                <c:pt idx="330">
                  <c:v>54801</c:v>
                </c:pt>
                <c:pt idx="331">
                  <c:v>55001</c:v>
                </c:pt>
                <c:pt idx="332">
                  <c:v>55700</c:v>
                </c:pt>
                <c:pt idx="333">
                  <c:v>56015</c:v>
                </c:pt>
                <c:pt idx="334">
                  <c:v>56256</c:v>
                </c:pt>
                <c:pt idx="335">
                  <c:v>56456</c:v>
                </c:pt>
                <c:pt idx="336">
                  <c:v>56800</c:v>
                </c:pt>
                <c:pt idx="337">
                  <c:v>57439</c:v>
                </c:pt>
                <c:pt idx="338">
                  <c:v>57930</c:v>
                </c:pt>
                <c:pt idx="339">
                  <c:v>57993</c:v>
                </c:pt>
                <c:pt idx="340">
                  <c:v>58332</c:v>
                </c:pt>
                <c:pt idx="341">
                  <c:v>58240</c:v>
                </c:pt>
                <c:pt idx="342">
                  <c:v>59028</c:v>
                </c:pt>
                <c:pt idx="343">
                  <c:v>59144</c:v>
                </c:pt>
                <c:pt idx="344">
                  <c:v>59696</c:v>
                </c:pt>
                <c:pt idx="345">
                  <c:v>60050</c:v>
                </c:pt>
                <c:pt idx="346">
                  <c:v>60146</c:v>
                </c:pt>
                <c:pt idx="347">
                  <c:v>60367</c:v>
                </c:pt>
                <c:pt idx="348">
                  <c:v>61059</c:v>
                </c:pt>
                <c:pt idx="349">
                  <c:v>61382</c:v>
                </c:pt>
                <c:pt idx="350">
                  <c:v>61555</c:v>
                </c:pt>
                <c:pt idx="351">
                  <c:v>61664</c:v>
                </c:pt>
                <c:pt idx="352">
                  <c:v>62750</c:v>
                </c:pt>
                <c:pt idx="353">
                  <c:v>62730</c:v>
                </c:pt>
                <c:pt idx="354">
                  <c:v>63161</c:v>
                </c:pt>
                <c:pt idx="355">
                  <c:v>63485</c:v>
                </c:pt>
                <c:pt idx="356">
                  <c:v>63617</c:v>
                </c:pt>
                <c:pt idx="357">
                  <c:v>64214</c:v>
                </c:pt>
                <c:pt idx="358">
                  <c:v>64490</c:v>
                </c:pt>
                <c:pt idx="359">
                  <c:v>64781</c:v>
                </c:pt>
                <c:pt idx="360">
                  <c:v>65343</c:v>
                </c:pt>
                <c:pt idx="361">
                  <c:v>65339</c:v>
                </c:pt>
                <c:pt idx="362">
                  <c:v>65876</c:v>
                </c:pt>
                <c:pt idx="363">
                  <c:v>66187</c:v>
                </c:pt>
                <c:pt idx="364">
                  <c:v>66722</c:v>
                </c:pt>
                <c:pt idx="365">
                  <c:v>67079</c:v>
                </c:pt>
                <c:pt idx="366">
                  <c:v>67083</c:v>
                </c:pt>
                <c:pt idx="367">
                  <c:v>67918</c:v>
                </c:pt>
                <c:pt idx="368">
                  <c:v>68117</c:v>
                </c:pt>
                <c:pt idx="369">
                  <c:v>68346</c:v>
                </c:pt>
                <c:pt idx="370">
                  <c:v>69034</c:v>
                </c:pt>
                <c:pt idx="371">
                  <c:v>69261</c:v>
                </c:pt>
                <c:pt idx="372">
                  <c:v>69488</c:v>
                </c:pt>
                <c:pt idx="373">
                  <c:v>69965</c:v>
                </c:pt>
                <c:pt idx="374">
                  <c:v>70608</c:v>
                </c:pt>
                <c:pt idx="375">
                  <c:v>71014</c:v>
                </c:pt>
                <c:pt idx="376">
                  <c:v>70997</c:v>
                </c:pt>
                <c:pt idx="377">
                  <c:v>71357</c:v>
                </c:pt>
                <c:pt idx="378">
                  <c:v>71747</c:v>
                </c:pt>
                <c:pt idx="379">
                  <c:v>71846</c:v>
                </c:pt>
                <c:pt idx="380">
                  <c:v>72384</c:v>
                </c:pt>
                <c:pt idx="381">
                  <c:v>73002</c:v>
                </c:pt>
                <c:pt idx="382">
                  <c:v>73387</c:v>
                </c:pt>
                <c:pt idx="383">
                  <c:v>73693</c:v>
                </c:pt>
                <c:pt idx="384">
                  <c:v>74363</c:v>
                </c:pt>
                <c:pt idx="385">
                  <c:v>74797</c:v>
                </c:pt>
                <c:pt idx="386">
                  <c:v>74622</c:v>
                </c:pt>
                <c:pt idx="387">
                  <c:v>75591</c:v>
                </c:pt>
                <c:pt idx="388">
                  <c:v>75758</c:v>
                </c:pt>
                <c:pt idx="389">
                  <c:v>76529</c:v>
                </c:pt>
                <c:pt idx="390">
                  <c:v>77070</c:v>
                </c:pt>
                <c:pt idx="391">
                  <c:v>76899</c:v>
                </c:pt>
                <c:pt idx="392">
                  <c:v>76989</c:v>
                </c:pt>
                <c:pt idx="393">
                  <c:v>77627</c:v>
                </c:pt>
                <c:pt idx="394">
                  <c:v>78150</c:v>
                </c:pt>
                <c:pt idx="395">
                  <c:v>78558</c:v>
                </c:pt>
                <c:pt idx="396">
                  <c:v>78520</c:v>
                </c:pt>
                <c:pt idx="397">
                  <c:v>78985</c:v>
                </c:pt>
                <c:pt idx="398">
                  <c:v>79890</c:v>
                </c:pt>
                <c:pt idx="399">
                  <c:v>79811</c:v>
                </c:pt>
                <c:pt idx="400">
                  <c:v>80285</c:v>
                </c:pt>
                <c:pt idx="401">
                  <c:v>80659</c:v>
                </c:pt>
                <c:pt idx="402">
                  <c:v>81727</c:v>
                </c:pt>
                <c:pt idx="403">
                  <c:v>81989</c:v>
                </c:pt>
                <c:pt idx="404">
                  <c:v>82142</c:v>
                </c:pt>
                <c:pt idx="405">
                  <c:v>82534</c:v>
                </c:pt>
                <c:pt idx="406">
                  <c:v>83221</c:v>
                </c:pt>
                <c:pt idx="407">
                  <c:v>83140</c:v>
                </c:pt>
                <c:pt idx="408">
                  <c:v>83805</c:v>
                </c:pt>
                <c:pt idx="409">
                  <c:v>83812</c:v>
                </c:pt>
                <c:pt idx="410">
                  <c:v>84109</c:v>
                </c:pt>
                <c:pt idx="411">
                  <c:v>84828</c:v>
                </c:pt>
                <c:pt idx="412">
                  <c:v>85156</c:v>
                </c:pt>
                <c:pt idx="413">
                  <c:v>86057</c:v>
                </c:pt>
                <c:pt idx="414">
                  <c:v>85969</c:v>
                </c:pt>
                <c:pt idx="415">
                  <c:v>86566</c:v>
                </c:pt>
                <c:pt idx="416">
                  <c:v>86922</c:v>
                </c:pt>
                <c:pt idx="417">
                  <c:v>87615</c:v>
                </c:pt>
                <c:pt idx="418">
                  <c:v>87984</c:v>
                </c:pt>
                <c:pt idx="419">
                  <c:v>88622</c:v>
                </c:pt>
                <c:pt idx="420">
                  <c:v>88578</c:v>
                </c:pt>
                <c:pt idx="421">
                  <c:v>88967</c:v>
                </c:pt>
                <c:pt idx="422">
                  <c:v>89468</c:v>
                </c:pt>
                <c:pt idx="423">
                  <c:v>89766</c:v>
                </c:pt>
                <c:pt idx="424">
                  <c:v>90726</c:v>
                </c:pt>
                <c:pt idx="425">
                  <c:v>91368</c:v>
                </c:pt>
                <c:pt idx="426">
                  <c:v>91636</c:v>
                </c:pt>
                <c:pt idx="427">
                  <c:v>90974</c:v>
                </c:pt>
                <c:pt idx="428">
                  <c:v>92488</c:v>
                </c:pt>
                <c:pt idx="429">
                  <c:v>92840</c:v>
                </c:pt>
                <c:pt idx="430">
                  <c:v>93540</c:v>
                </c:pt>
                <c:pt idx="431">
                  <c:v>92654</c:v>
                </c:pt>
                <c:pt idx="432">
                  <c:v>94078</c:v>
                </c:pt>
                <c:pt idx="433">
                  <c:v>93829</c:v>
                </c:pt>
                <c:pt idx="434">
                  <c:v>94661</c:v>
                </c:pt>
                <c:pt idx="435">
                  <c:v>94930</c:v>
                </c:pt>
                <c:pt idx="436">
                  <c:v>95651</c:v>
                </c:pt>
                <c:pt idx="437">
                  <c:v>95871</c:v>
                </c:pt>
                <c:pt idx="438">
                  <c:v>96422</c:v>
                </c:pt>
                <c:pt idx="439">
                  <c:v>97091</c:v>
                </c:pt>
                <c:pt idx="440">
                  <c:v>97299</c:v>
                </c:pt>
                <c:pt idx="441">
                  <c:v>97360</c:v>
                </c:pt>
                <c:pt idx="442">
                  <c:v>98024</c:v>
                </c:pt>
                <c:pt idx="443">
                  <c:v>98777</c:v>
                </c:pt>
                <c:pt idx="444">
                  <c:v>99034</c:v>
                </c:pt>
                <c:pt idx="445">
                  <c:v>99577</c:v>
                </c:pt>
                <c:pt idx="446">
                  <c:v>99804</c:v>
                </c:pt>
                <c:pt idx="447">
                  <c:v>99982</c:v>
                </c:pt>
                <c:pt idx="448">
                  <c:v>100355</c:v>
                </c:pt>
                <c:pt idx="449">
                  <c:v>101466</c:v>
                </c:pt>
                <c:pt idx="450">
                  <c:v>102348</c:v>
                </c:pt>
                <c:pt idx="451">
                  <c:v>102030</c:v>
                </c:pt>
                <c:pt idx="452">
                  <c:v>102661</c:v>
                </c:pt>
                <c:pt idx="453">
                  <c:v>103107</c:v>
                </c:pt>
                <c:pt idx="454">
                  <c:v>103387</c:v>
                </c:pt>
                <c:pt idx="455">
                  <c:v>104351</c:v>
                </c:pt>
                <c:pt idx="456">
                  <c:v>104165</c:v>
                </c:pt>
                <c:pt idx="457">
                  <c:v>105254</c:v>
                </c:pt>
                <c:pt idx="458">
                  <c:v>105340</c:v>
                </c:pt>
                <c:pt idx="459">
                  <c:v>105582</c:v>
                </c:pt>
                <c:pt idx="460">
                  <c:v>106599</c:v>
                </c:pt>
                <c:pt idx="461">
                  <c:v>106163</c:v>
                </c:pt>
                <c:pt idx="462">
                  <c:v>107510</c:v>
                </c:pt>
                <c:pt idx="463">
                  <c:v>107994</c:v>
                </c:pt>
                <c:pt idx="464">
                  <c:v>108149</c:v>
                </c:pt>
                <c:pt idx="465">
                  <c:v>108621</c:v>
                </c:pt>
                <c:pt idx="466">
                  <c:v>109713</c:v>
                </c:pt>
                <c:pt idx="467">
                  <c:v>109889</c:v>
                </c:pt>
                <c:pt idx="468">
                  <c:v>109519</c:v>
                </c:pt>
                <c:pt idx="469">
                  <c:v>110281</c:v>
                </c:pt>
                <c:pt idx="470">
                  <c:v>111322</c:v>
                </c:pt>
                <c:pt idx="471">
                  <c:v>111093</c:v>
                </c:pt>
                <c:pt idx="472">
                  <c:v>111805</c:v>
                </c:pt>
                <c:pt idx="473">
                  <c:v>112203</c:v>
                </c:pt>
                <c:pt idx="474">
                  <c:v>112928</c:v>
                </c:pt>
                <c:pt idx="475">
                  <c:v>113466</c:v>
                </c:pt>
                <c:pt idx="476">
                  <c:v>114197</c:v>
                </c:pt>
                <c:pt idx="477">
                  <c:v>114262</c:v>
                </c:pt>
                <c:pt idx="478">
                  <c:v>114564</c:v>
                </c:pt>
                <c:pt idx="479">
                  <c:v>115405</c:v>
                </c:pt>
                <c:pt idx="480">
                  <c:v>115439</c:v>
                </c:pt>
                <c:pt idx="481">
                  <c:v>116358</c:v>
                </c:pt>
                <c:pt idx="482">
                  <c:v>116091</c:v>
                </c:pt>
                <c:pt idx="483">
                  <c:v>117041</c:v>
                </c:pt>
                <c:pt idx="484">
                  <c:v>117862</c:v>
                </c:pt>
                <c:pt idx="485">
                  <c:v>118362</c:v>
                </c:pt>
                <c:pt idx="486">
                  <c:v>118151</c:v>
                </c:pt>
                <c:pt idx="487">
                  <c:v>119220</c:v>
                </c:pt>
                <c:pt idx="488">
                  <c:v>119592</c:v>
                </c:pt>
                <c:pt idx="489">
                  <c:v>119796</c:v>
                </c:pt>
                <c:pt idx="490">
                  <c:v>121337</c:v>
                </c:pt>
                <c:pt idx="491">
                  <c:v>121439</c:v>
                </c:pt>
                <c:pt idx="492">
                  <c:v>121546</c:v>
                </c:pt>
                <c:pt idx="493">
                  <c:v>121880</c:v>
                </c:pt>
                <c:pt idx="494">
                  <c:v>122386</c:v>
                </c:pt>
                <c:pt idx="495">
                  <c:v>123959</c:v>
                </c:pt>
                <c:pt idx="496">
                  <c:v>123829</c:v>
                </c:pt>
                <c:pt idx="497">
                  <c:v>124936</c:v>
                </c:pt>
                <c:pt idx="498">
                  <c:v>124634</c:v>
                </c:pt>
                <c:pt idx="499">
                  <c:v>125360</c:v>
                </c:pt>
                <c:pt idx="500">
                  <c:v>125832</c:v>
                </c:pt>
                <c:pt idx="501">
                  <c:v>125946</c:v>
                </c:pt>
                <c:pt idx="502">
                  <c:v>126541</c:v>
                </c:pt>
                <c:pt idx="503">
                  <c:v>126900</c:v>
                </c:pt>
                <c:pt idx="504">
                  <c:v>127601</c:v>
                </c:pt>
                <c:pt idx="505">
                  <c:v>127981</c:v>
                </c:pt>
                <c:pt idx="506">
                  <c:v>128282</c:v>
                </c:pt>
                <c:pt idx="507">
                  <c:v>129453</c:v>
                </c:pt>
                <c:pt idx="508">
                  <c:v>129839</c:v>
                </c:pt>
                <c:pt idx="509">
                  <c:v>130345</c:v>
                </c:pt>
                <c:pt idx="510">
                  <c:v>130092</c:v>
                </c:pt>
                <c:pt idx="511">
                  <c:v>131894</c:v>
                </c:pt>
                <c:pt idx="512">
                  <c:v>131497</c:v>
                </c:pt>
                <c:pt idx="513">
                  <c:v>132201</c:v>
                </c:pt>
                <c:pt idx="514">
                  <c:v>132312</c:v>
                </c:pt>
                <c:pt idx="515">
                  <c:v>132739</c:v>
                </c:pt>
                <c:pt idx="516">
                  <c:v>133930</c:v>
                </c:pt>
                <c:pt idx="517">
                  <c:v>134034</c:v>
                </c:pt>
                <c:pt idx="518">
                  <c:v>135162</c:v>
                </c:pt>
                <c:pt idx="519">
                  <c:v>136010</c:v>
                </c:pt>
                <c:pt idx="520">
                  <c:v>135807</c:v>
                </c:pt>
                <c:pt idx="521">
                  <c:v>136602</c:v>
                </c:pt>
                <c:pt idx="522">
                  <c:v>136505</c:v>
                </c:pt>
                <c:pt idx="523">
                  <c:v>138492</c:v>
                </c:pt>
                <c:pt idx="524">
                  <c:v>137252</c:v>
                </c:pt>
                <c:pt idx="525">
                  <c:v>138578</c:v>
                </c:pt>
                <c:pt idx="526">
                  <c:v>139208</c:v>
                </c:pt>
                <c:pt idx="527">
                  <c:v>139309</c:v>
                </c:pt>
                <c:pt idx="528">
                  <c:v>140447</c:v>
                </c:pt>
                <c:pt idx="529">
                  <c:v>139899</c:v>
                </c:pt>
                <c:pt idx="530">
                  <c:v>141965</c:v>
                </c:pt>
                <c:pt idx="531">
                  <c:v>141586</c:v>
                </c:pt>
                <c:pt idx="532">
                  <c:v>142414</c:v>
                </c:pt>
                <c:pt idx="533">
                  <c:v>143094</c:v>
                </c:pt>
                <c:pt idx="534">
                  <c:v>143372</c:v>
                </c:pt>
                <c:pt idx="535">
                  <c:v>144063</c:v>
                </c:pt>
                <c:pt idx="536">
                  <c:v>144119</c:v>
                </c:pt>
                <c:pt idx="537">
                  <c:v>144853</c:v>
                </c:pt>
                <c:pt idx="538">
                  <c:v>144936</c:v>
                </c:pt>
                <c:pt idx="539">
                  <c:v>146320</c:v>
                </c:pt>
                <c:pt idx="540">
                  <c:v>146791</c:v>
                </c:pt>
                <c:pt idx="541">
                  <c:v>146318</c:v>
                </c:pt>
                <c:pt idx="542">
                  <c:v>147878</c:v>
                </c:pt>
                <c:pt idx="543">
                  <c:v>148290</c:v>
                </c:pt>
                <c:pt idx="544">
                  <c:v>149123</c:v>
                </c:pt>
                <c:pt idx="545">
                  <c:v>149899</c:v>
                </c:pt>
                <c:pt idx="546">
                  <c:v>150502</c:v>
                </c:pt>
                <c:pt idx="547">
                  <c:v>150705</c:v>
                </c:pt>
                <c:pt idx="548">
                  <c:v>150604</c:v>
                </c:pt>
                <c:pt idx="549">
                  <c:v>150947</c:v>
                </c:pt>
                <c:pt idx="550">
                  <c:v>151655</c:v>
                </c:pt>
                <c:pt idx="551">
                  <c:v>152611</c:v>
                </c:pt>
                <c:pt idx="552">
                  <c:v>152397</c:v>
                </c:pt>
                <c:pt idx="553">
                  <c:v>153312</c:v>
                </c:pt>
                <c:pt idx="554">
                  <c:v>154106</c:v>
                </c:pt>
                <c:pt idx="555">
                  <c:v>154457</c:v>
                </c:pt>
                <c:pt idx="556">
                  <c:v>155138</c:v>
                </c:pt>
                <c:pt idx="557">
                  <c:v>155698</c:v>
                </c:pt>
                <c:pt idx="558">
                  <c:v>156124</c:v>
                </c:pt>
                <c:pt idx="559">
                  <c:v>156694</c:v>
                </c:pt>
                <c:pt idx="560">
                  <c:v>158489</c:v>
                </c:pt>
                <c:pt idx="561">
                  <c:v>158345</c:v>
                </c:pt>
                <c:pt idx="562">
                  <c:v>158626</c:v>
                </c:pt>
                <c:pt idx="563">
                  <c:v>158656</c:v>
                </c:pt>
                <c:pt idx="564">
                  <c:v>160237</c:v>
                </c:pt>
                <c:pt idx="565">
                  <c:v>160065</c:v>
                </c:pt>
                <c:pt idx="566">
                  <c:v>160308</c:v>
                </c:pt>
                <c:pt idx="567">
                  <c:v>161487</c:v>
                </c:pt>
                <c:pt idx="568">
                  <c:v>161764</c:v>
                </c:pt>
                <c:pt idx="569">
                  <c:v>162460</c:v>
                </c:pt>
                <c:pt idx="570">
                  <c:v>163242</c:v>
                </c:pt>
                <c:pt idx="571">
                  <c:v>163937</c:v>
                </c:pt>
                <c:pt idx="572">
                  <c:v>165173</c:v>
                </c:pt>
                <c:pt idx="573">
                  <c:v>165540</c:v>
                </c:pt>
                <c:pt idx="574">
                  <c:v>165369</c:v>
                </c:pt>
                <c:pt idx="575">
                  <c:v>165572</c:v>
                </c:pt>
                <c:pt idx="576">
                  <c:v>166585</c:v>
                </c:pt>
                <c:pt idx="577">
                  <c:v>167985</c:v>
                </c:pt>
                <c:pt idx="578">
                  <c:v>167943</c:v>
                </c:pt>
                <c:pt idx="579">
                  <c:v>168849</c:v>
                </c:pt>
                <c:pt idx="580">
                  <c:v>169179</c:v>
                </c:pt>
                <c:pt idx="581">
                  <c:v>169435</c:v>
                </c:pt>
                <c:pt idx="582">
                  <c:v>169775</c:v>
                </c:pt>
                <c:pt idx="583">
                  <c:v>170787</c:v>
                </c:pt>
                <c:pt idx="584">
                  <c:v>170581</c:v>
                </c:pt>
                <c:pt idx="585">
                  <c:v>172022</c:v>
                </c:pt>
                <c:pt idx="586">
                  <c:v>172177</c:v>
                </c:pt>
                <c:pt idx="587">
                  <c:v>172950</c:v>
                </c:pt>
                <c:pt idx="588">
                  <c:v>174127</c:v>
                </c:pt>
                <c:pt idx="589">
                  <c:v>174573</c:v>
                </c:pt>
                <c:pt idx="590">
                  <c:v>173917</c:v>
                </c:pt>
                <c:pt idx="591">
                  <c:v>175219</c:v>
                </c:pt>
                <c:pt idx="592">
                  <c:v>175745</c:v>
                </c:pt>
                <c:pt idx="593">
                  <c:v>177002</c:v>
                </c:pt>
                <c:pt idx="594">
                  <c:v>177435</c:v>
                </c:pt>
                <c:pt idx="595">
                  <c:v>177646</c:v>
                </c:pt>
                <c:pt idx="596">
                  <c:v>178814</c:v>
                </c:pt>
                <c:pt idx="597">
                  <c:v>179672</c:v>
                </c:pt>
                <c:pt idx="598">
                  <c:v>180028</c:v>
                </c:pt>
                <c:pt idx="599">
                  <c:v>179428</c:v>
                </c:pt>
                <c:pt idx="600">
                  <c:v>180831</c:v>
                </c:pt>
                <c:pt idx="601">
                  <c:v>181402</c:v>
                </c:pt>
                <c:pt idx="602">
                  <c:v>181499</c:v>
                </c:pt>
                <c:pt idx="603">
                  <c:v>183503</c:v>
                </c:pt>
                <c:pt idx="604">
                  <c:v>182632</c:v>
                </c:pt>
                <c:pt idx="605">
                  <c:v>184112</c:v>
                </c:pt>
                <c:pt idx="606">
                  <c:v>184376</c:v>
                </c:pt>
                <c:pt idx="607">
                  <c:v>184875</c:v>
                </c:pt>
                <c:pt idx="608">
                  <c:v>184944</c:v>
                </c:pt>
                <c:pt idx="609">
                  <c:v>187393</c:v>
                </c:pt>
                <c:pt idx="610">
                  <c:v>186629</c:v>
                </c:pt>
                <c:pt idx="611">
                  <c:v>187362</c:v>
                </c:pt>
                <c:pt idx="612">
                  <c:v>188367</c:v>
                </c:pt>
                <c:pt idx="613">
                  <c:v>189187</c:v>
                </c:pt>
                <c:pt idx="614">
                  <c:v>189222</c:v>
                </c:pt>
                <c:pt idx="615">
                  <c:v>190081</c:v>
                </c:pt>
                <c:pt idx="616">
                  <c:v>190949</c:v>
                </c:pt>
                <c:pt idx="617">
                  <c:v>191147</c:v>
                </c:pt>
                <c:pt idx="618">
                  <c:v>192083</c:v>
                </c:pt>
                <c:pt idx="619">
                  <c:v>192155</c:v>
                </c:pt>
                <c:pt idx="620">
                  <c:v>193077</c:v>
                </c:pt>
                <c:pt idx="621">
                  <c:v>194548</c:v>
                </c:pt>
                <c:pt idx="622">
                  <c:v>193163</c:v>
                </c:pt>
                <c:pt idx="623">
                  <c:v>195086</c:v>
                </c:pt>
                <c:pt idx="624">
                  <c:v>196691</c:v>
                </c:pt>
                <c:pt idx="625">
                  <c:v>195468</c:v>
                </c:pt>
                <c:pt idx="626">
                  <c:v>196246</c:v>
                </c:pt>
                <c:pt idx="627">
                  <c:v>197491</c:v>
                </c:pt>
                <c:pt idx="628">
                  <c:v>197787</c:v>
                </c:pt>
                <c:pt idx="629">
                  <c:v>197787</c:v>
                </c:pt>
                <c:pt idx="630">
                  <c:v>199282</c:v>
                </c:pt>
                <c:pt idx="631">
                  <c:v>199688</c:v>
                </c:pt>
                <c:pt idx="632">
                  <c:v>200255</c:v>
                </c:pt>
                <c:pt idx="633">
                  <c:v>201533</c:v>
                </c:pt>
                <c:pt idx="634">
                  <c:v>202213</c:v>
                </c:pt>
                <c:pt idx="635">
                  <c:v>202587</c:v>
                </c:pt>
                <c:pt idx="636">
                  <c:v>203619</c:v>
                </c:pt>
                <c:pt idx="637">
                  <c:v>203745</c:v>
                </c:pt>
                <c:pt idx="638">
                  <c:v>205434</c:v>
                </c:pt>
                <c:pt idx="639">
                  <c:v>204638</c:v>
                </c:pt>
                <c:pt idx="640">
                  <c:v>204920</c:v>
                </c:pt>
                <c:pt idx="641">
                  <c:v>206103</c:v>
                </c:pt>
                <c:pt idx="642">
                  <c:v>206281</c:v>
                </c:pt>
                <c:pt idx="643">
                  <c:v>207506</c:v>
                </c:pt>
                <c:pt idx="644">
                  <c:v>208057</c:v>
                </c:pt>
                <c:pt idx="645">
                  <c:v>208473</c:v>
                </c:pt>
                <c:pt idx="646">
                  <c:v>209249</c:v>
                </c:pt>
                <c:pt idx="647">
                  <c:v>210170</c:v>
                </c:pt>
                <c:pt idx="648">
                  <c:v>210302</c:v>
                </c:pt>
                <c:pt idx="649">
                  <c:v>212140</c:v>
                </c:pt>
                <c:pt idx="650">
                  <c:v>211131</c:v>
                </c:pt>
                <c:pt idx="651">
                  <c:v>212895</c:v>
                </c:pt>
                <c:pt idx="652">
                  <c:v>214034</c:v>
                </c:pt>
                <c:pt idx="653">
                  <c:v>213417</c:v>
                </c:pt>
                <c:pt idx="654">
                  <c:v>215503</c:v>
                </c:pt>
                <c:pt idx="655">
                  <c:v>215136</c:v>
                </c:pt>
                <c:pt idx="656">
                  <c:v>215970</c:v>
                </c:pt>
                <c:pt idx="657">
                  <c:v>216830</c:v>
                </c:pt>
                <c:pt idx="658">
                  <c:v>217820</c:v>
                </c:pt>
                <c:pt idx="659">
                  <c:v>218063</c:v>
                </c:pt>
                <c:pt idx="660">
                  <c:v>218732</c:v>
                </c:pt>
                <c:pt idx="661">
                  <c:v>220592</c:v>
                </c:pt>
                <c:pt idx="662">
                  <c:v>220526</c:v>
                </c:pt>
                <c:pt idx="663">
                  <c:v>220797</c:v>
                </c:pt>
                <c:pt idx="664">
                  <c:v>222236</c:v>
                </c:pt>
                <c:pt idx="665">
                  <c:v>221584</c:v>
                </c:pt>
                <c:pt idx="666">
                  <c:v>222420</c:v>
                </c:pt>
                <c:pt idx="667">
                  <c:v>223687</c:v>
                </c:pt>
                <c:pt idx="668">
                  <c:v>223806</c:v>
                </c:pt>
                <c:pt idx="669">
                  <c:v>224450</c:v>
                </c:pt>
                <c:pt idx="670">
                  <c:v>224969</c:v>
                </c:pt>
                <c:pt idx="671">
                  <c:v>225111</c:v>
                </c:pt>
                <c:pt idx="672">
                  <c:v>226849</c:v>
                </c:pt>
                <c:pt idx="673">
                  <c:v>227017</c:v>
                </c:pt>
                <c:pt idx="674">
                  <c:v>227922</c:v>
                </c:pt>
                <c:pt idx="675">
                  <c:v>227852</c:v>
                </c:pt>
                <c:pt idx="676">
                  <c:v>229426</c:v>
                </c:pt>
                <c:pt idx="677">
                  <c:v>230229</c:v>
                </c:pt>
                <c:pt idx="678">
                  <c:v>230023</c:v>
                </c:pt>
                <c:pt idx="679">
                  <c:v>231309</c:v>
                </c:pt>
                <c:pt idx="680">
                  <c:v>231275</c:v>
                </c:pt>
                <c:pt idx="681">
                  <c:v>232098</c:v>
                </c:pt>
                <c:pt idx="682">
                  <c:v>234151</c:v>
                </c:pt>
                <c:pt idx="683">
                  <c:v>234760</c:v>
                </c:pt>
                <c:pt idx="684">
                  <c:v>234924</c:v>
                </c:pt>
                <c:pt idx="685">
                  <c:v>235690</c:v>
                </c:pt>
                <c:pt idx="686">
                  <c:v>235645</c:v>
                </c:pt>
                <c:pt idx="687">
                  <c:v>236193</c:v>
                </c:pt>
                <c:pt idx="688">
                  <c:v>237512</c:v>
                </c:pt>
                <c:pt idx="689">
                  <c:v>238230</c:v>
                </c:pt>
                <c:pt idx="690">
                  <c:v>237978</c:v>
                </c:pt>
                <c:pt idx="691">
                  <c:v>239094</c:v>
                </c:pt>
                <c:pt idx="692">
                  <c:v>240984</c:v>
                </c:pt>
                <c:pt idx="693">
                  <c:v>241024</c:v>
                </c:pt>
                <c:pt idx="694">
                  <c:v>241633</c:v>
                </c:pt>
                <c:pt idx="695">
                  <c:v>242576</c:v>
                </c:pt>
                <c:pt idx="696">
                  <c:v>242696</c:v>
                </c:pt>
                <c:pt idx="697">
                  <c:v>243155</c:v>
                </c:pt>
                <c:pt idx="698">
                  <c:v>244539</c:v>
                </c:pt>
                <c:pt idx="699">
                  <c:v>245768</c:v>
                </c:pt>
                <c:pt idx="700">
                  <c:v>245728</c:v>
                </c:pt>
                <c:pt idx="701">
                  <c:v>246188</c:v>
                </c:pt>
                <c:pt idx="702">
                  <c:v>248152</c:v>
                </c:pt>
                <c:pt idx="703">
                  <c:v>248750</c:v>
                </c:pt>
                <c:pt idx="704">
                  <c:v>249195</c:v>
                </c:pt>
                <c:pt idx="705">
                  <c:v>250147</c:v>
                </c:pt>
                <c:pt idx="706">
                  <c:v>249375</c:v>
                </c:pt>
                <c:pt idx="707">
                  <c:v>250822</c:v>
                </c:pt>
                <c:pt idx="708">
                  <c:v>251409</c:v>
                </c:pt>
                <c:pt idx="709">
                  <c:v>252363</c:v>
                </c:pt>
                <c:pt idx="710">
                  <c:v>251979</c:v>
                </c:pt>
                <c:pt idx="711">
                  <c:v>252507</c:v>
                </c:pt>
                <c:pt idx="712">
                  <c:v>253918</c:v>
                </c:pt>
                <c:pt idx="713">
                  <c:v>254898</c:v>
                </c:pt>
                <c:pt idx="714">
                  <c:v>255033</c:v>
                </c:pt>
                <c:pt idx="715">
                  <c:v>255174</c:v>
                </c:pt>
                <c:pt idx="716">
                  <c:v>256858</c:v>
                </c:pt>
                <c:pt idx="717">
                  <c:v>257565</c:v>
                </c:pt>
                <c:pt idx="718">
                  <c:v>258511</c:v>
                </c:pt>
                <c:pt idx="719">
                  <c:v>259185</c:v>
                </c:pt>
                <c:pt idx="720">
                  <c:v>258861</c:v>
                </c:pt>
                <c:pt idx="721">
                  <c:v>260349</c:v>
                </c:pt>
                <c:pt idx="722">
                  <c:v>262613</c:v>
                </c:pt>
                <c:pt idx="723">
                  <c:v>261855</c:v>
                </c:pt>
                <c:pt idx="724">
                  <c:v>262201</c:v>
                </c:pt>
                <c:pt idx="725">
                  <c:v>264273</c:v>
                </c:pt>
                <c:pt idx="726">
                  <c:v>265691</c:v>
                </c:pt>
                <c:pt idx="727">
                  <c:v>263870</c:v>
                </c:pt>
                <c:pt idx="728">
                  <c:v>265829</c:v>
                </c:pt>
                <c:pt idx="729">
                  <c:v>265658</c:v>
                </c:pt>
                <c:pt idx="730">
                  <c:v>266186</c:v>
                </c:pt>
                <c:pt idx="731">
                  <c:v>268671</c:v>
                </c:pt>
                <c:pt idx="732">
                  <c:v>269175</c:v>
                </c:pt>
                <c:pt idx="733">
                  <c:v>268837</c:v>
                </c:pt>
                <c:pt idx="734">
                  <c:v>269724</c:v>
                </c:pt>
                <c:pt idx="735">
                  <c:v>271128</c:v>
                </c:pt>
                <c:pt idx="736">
                  <c:v>271648</c:v>
                </c:pt>
                <c:pt idx="737">
                  <c:v>271813</c:v>
                </c:pt>
                <c:pt idx="738">
                  <c:v>272779</c:v>
                </c:pt>
                <c:pt idx="739">
                  <c:v>273769</c:v>
                </c:pt>
                <c:pt idx="740">
                  <c:v>275197</c:v>
                </c:pt>
                <c:pt idx="741">
                  <c:v>276316</c:v>
                </c:pt>
                <c:pt idx="742">
                  <c:v>276187</c:v>
                </c:pt>
                <c:pt idx="743">
                  <c:v>276689</c:v>
                </c:pt>
                <c:pt idx="744">
                  <c:v>279112</c:v>
                </c:pt>
                <c:pt idx="745">
                  <c:v>279284</c:v>
                </c:pt>
                <c:pt idx="746">
                  <c:v>279167</c:v>
                </c:pt>
                <c:pt idx="747">
                  <c:v>279649</c:v>
                </c:pt>
                <c:pt idx="748">
                  <c:v>281292</c:v>
                </c:pt>
                <c:pt idx="749">
                  <c:v>282365</c:v>
                </c:pt>
                <c:pt idx="750">
                  <c:v>283055</c:v>
                </c:pt>
                <c:pt idx="751">
                  <c:v>283495</c:v>
                </c:pt>
                <c:pt idx="752">
                  <c:v>283091</c:v>
                </c:pt>
                <c:pt idx="753">
                  <c:v>283997</c:v>
                </c:pt>
                <c:pt idx="754">
                  <c:v>285638</c:v>
                </c:pt>
                <c:pt idx="755">
                  <c:v>285727</c:v>
                </c:pt>
                <c:pt idx="756">
                  <c:v>287017</c:v>
                </c:pt>
                <c:pt idx="757">
                  <c:v>286828</c:v>
                </c:pt>
                <c:pt idx="758">
                  <c:v>288381</c:v>
                </c:pt>
                <c:pt idx="759">
                  <c:v>290148</c:v>
                </c:pt>
                <c:pt idx="760">
                  <c:v>290048</c:v>
                </c:pt>
                <c:pt idx="761">
                  <c:v>291073</c:v>
                </c:pt>
                <c:pt idx="762">
                  <c:v>291933</c:v>
                </c:pt>
                <c:pt idx="763">
                  <c:v>292453</c:v>
                </c:pt>
                <c:pt idx="764">
                  <c:v>292631</c:v>
                </c:pt>
                <c:pt idx="765">
                  <c:v>293961</c:v>
                </c:pt>
                <c:pt idx="766">
                  <c:v>293941</c:v>
                </c:pt>
                <c:pt idx="767">
                  <c:v>294663</c:v>
                </c:pt>
                <c:pt idx="768">
                  <c:v>296815</c:v>
                </c:pt>
                <c:pt idx="769">
                  <c:v>296145</c:v>
                </c:pt>
                <c:pt idx="770">
                  <c:v>297585</c:v>
                </c:pt>
                <c:pt idx="771">
                  <c:v>297221</c:v>
                </c:pt>
                <c:pt idx="772">
                  <c:v>298939</c:v>
                </c:pt>
                <c:pt idx="773">
                  <c:v>299922</c:v>
                </c:pt>
                <c:pt idx="774">
                  <c:v>299654</c:v>
                </c:pt>
                <c:pt idx="775">
                  <c:v>300736</c:v>
                </c:pt>
                <c:pt idx="776">
                  <c:v>300768</c:v>
                </c:pt>
                <c:pt idx="777">
                  <c:v>302313</c:v>
                </c:pt>
                <c:pt idx="778">
                  <c:v>303642</c:v>
                </c:pt>
                <c:pt idx="779">
                  <c:v>304660</c:v>
                </c:pt>
                <c:pt idx="780">
                  <c:v>304658</c:v>
                </c:pt>
                <c:pt idx="781">
                  <c:v>306287</c:v>
                </c:pt>
                <c:pt idx="782">
                  <c:v>307070</c:v>
                </c:pt>
                <c:pt idx="783">
                  <c:v>307171</c:v>
                </c:pt>
                <c:pt idx="784">
                  <c:v>307340</c:v>
                </c:pt>
                <c:pt idx="785">
                  <c:v>308270</c:v>
                </c:pt>
                <c:pt idx="786">
                  <c:v>309059</c:v>
                </c:pt>
                <c:pt idx="787">
                  <c:v>310212</c:v>
                </c:pt>
                <c:pt idx="788">
                  <c:v>311911</c:v>
                </c:pt>
                <c:pt idx="789">
                  <c:v>312786</c:v>
                </c:pt>
                <c:pt idx="790">
                  <c:v>312202</c:v>
                </c:pt>
                <c:pt idx="791">
                  <c:v>313051</c:v>
                </c:pt>
                <c:pt idx="792">
                  <c:v>314188</c:v>
                </c:pt>
                <c:pt idx="793">
                  <c:v>315368</c:v>
                </c:pt>
                <c:pt idx="794">
                  <c:v>317866</c:v>
                </c:pt>
                <c:pt idx="795">
                  <c:v>315917</c:v>
                </c:pt>
                <c:pt idx="796">
                  <c:v>318245</c:v>
                </c:pt>
                <c:pt idx="797">
                  <c:v>319089</c:v>
                </c:pt>
                <c:pt idx="798">
                  <c:v>318592</c:v>
                </c:pt>
                <c:pt idx="799">
                  <c:v>320697</c:v>
                </c:pt>
                <c:pt idx="800">
                  <c:v>322273</c:v>
                </c:pt>
                <c:pt idx="801">
                  <c:v>321973</c:v>
                </c:pt>
                <c:pt idx="802">
                  <c:v>322974</c:v>
                </c:pt>
                <c:pt idx="803">
                  <c:v>322623</c:v>
                </c:pt>
                <c:pt idx="804">
                  <c:v>323957</c:v>
                </c:pt>
                <c:pt idx="805">
                  <c:v>325741</c:v>
                </c:pt>
                <c:pt idx="806">
                  <c:v>325722</c:v>
                </c:pt>
                <c:pt idx="807">
                  <c:v>326395</c:v>
                </c:pt>
                <c:pt idx="808">
                  <c:v>326777</c:v>
                </c:pt>
                <c:pt idx="809">
                  <c:v>328404</c:v>
                </c:pt>
                <c:pt idx="810">
                  <c:v>329422</c:v>
                </c:pt>
                <c:pt idx="811">
                  <c:v>328659</c:v>
                </c:pt>
                <c:pt idx="812">
                  <c:v>330683</c:v>
                </c:pt>
                <c:pt idx="813">
                  <c:v>332159</c:v>
                </c:pt>
                <c:pt idx="814">
                  <c:v>333717</c:v>
                </c:pt>
                <c:pt idx="815">
                  <c:v>333553</c:v>
                </c:pt>
                <c:pt idx="816">
                  <c:v>334086</c:v>
                </c:pt>
                <c:pt idx="817">
                  <c:v>333596</c:v>
                </c:pt>
                <c:pt idx="818">
                  <c:v>335460</c:v>
                </c:pt>
                <c:pt idx="819">
                  <c:v>335903</c:v>
                </c:pt>
                <c:pt idx="820">
                  <c:v>336070</c:v>
                </c:pt>
                <c:pt idx="821">
                  <c:v>337607</c:v>
                </c:pt>
                <c:pt idx="822">
                  <c:v>339920</c:v>
                </c:pt>
                <c:pt idx="823">
                  <c:v>340086</c:v>
                </c:pt>
                <c:pt idx="824">
                  <c:v>339659</c:v>
                </c:pt>
                <c:pt idx="825">
                  <c:v>340103</c:v>
                </c:pt>
                <c:pt idx="826">
                  <c:v>341393</c:v>
                </c:pt>
                <c:pt idx="827">
                  <c:v>342138</c:v>
                </c:pt>
                <c:pt idx="828">
                  <c:v>342940</c:v>
                </c:pt>
                <c:pt idx="829">
                  <c:v>344273</c:v>
                </c:pt>
                <c:pt idx="830">
                  <c:v>345357</c:v>
                </c:pt>
                <c:pt idx="831">
                  <c:v>344913</c:v>
                </c:pt>
                <c:pt idx="832">
                  <c:v>347308</c:v>
                </c:pt>
                <c:pt idx="833">
                  <c:v>346985</c:v>
                </c:pt>
                <c:pt idx="834">
                  <c:v>349686</c:v>
                </c:pt>
                <c:pt idx="835">
                  <c:v>348703</c:v>
                </c:pt>
                <c:pt idx="836">
                  <c:v>350789</c:v>
                </c:pt>
                <c:pt idx="837">
                  <c:v>351400</c:v>
                </c:pt>
                <c:pt idx="838">
                  <c:v>351632</c:v>
                </c:pt>
                <c:pt idx="839">
                  <c:v>353666</c:v>
                </c:pt>
                <c:pt idx="840">
                  <c:v>352594</c:v>
                </c:pt>
                <c:pt idx="841">
                  <c:v>354525</c:v>
                </c:pt>
                <c:pt idx="842">
                  <c:v>354870</c:v>
                </c:pt>
                <c:pt idx="843">
                  <c:v>356783</c:v>
                </c:pt>
                <c:pt idx="844">
                  <c:v>357655</c:v>
                </c:pt>
                <c:pt idx="845">
                  <c:v>358725</c:v>
                </c:pt>
                <c:pt idx="846">
                  <c:v>358060</c:v>
                </c:pt>
                <c:pt idx="847">
                  <c:v>360036</c:v>
                </c:pt>
                <c:pt idx="848">
                  <c:v>360207</c:v>
                </c:pt>
                <c:pt idx="849">
                  <c:v>361245</c:v>
                </c:pt>
                <c:pt idx="850">
                  <c:v>363327</c:v>
                </c:pt>
                <c:pt idx="851">
                  <c:v>365207</c:v>
                </c:pt>
                <c:pt idx="852">
                  <c:v>362747</c:v>
                </c:pt>
                <c:pt idx="853">
                  <c:v>364315</c:v>
                </c:pt>
                <c:pt idx="854">
                  <c:v>365454</c:v>
                </c:pt>
                <c:pt idx="855">
                  <c:v>366970</c:v>
                </c:pt>
                <c:pt idx="856">
                  <c:v>367014</c:v>
                </c:pt>
                <c:pt idx="857">
                  <c:v>368237</c:v>
                </c:pt>
                <c:pt idx="858">
                  <c:v>367426</c:v>
                </c:pt>
                <c:pt idx="859">
                  <c:v>370213</c:v>
                </c:pt>
                <c:pt idx="860">
                  <c:v>369897</c:v>
                </c:pt>
                <c:pt idx="861">
                  <c:v>372260</c:v>
                </c:pt>
                <c:pt idx="862">
                  <c:v>372286</c:v>
                </c:pt>
                <c:pt idx="863">
                  <c:v>372784</c:v>
                </c:pt>
                <c:pt idx="864">
                  <c:v>373424</c:v>
                </c:pt>
                <c:pt idx="865">
                  <c:v>376817</c:v>
                </c:pt>
                <c:pt idx="866">
                  <c:v>376337</c:v>
                </c:pt>
                <c:pt idx="867">
                  <c:v>376333</c:v>
                </c:pt>
                <c:pt idx="868">
                  <c:v>376946</c:v>
                </c:pt>
                <c:pt idx="869">
                  <c:v>379241</c:v>
                </c:pt>
                <c:pt idx="870">
                  <c:v>380995</c:v>
                </c:pt>
                <c:pt idx="871">
                  <c:v>381865</c:v>
                </c:pt>
                <c:pt idx="872">
                  <c:v>381152</c:v>
                </c:pt>
                <c:pt idx="873">
                  <c:v>381647</c:v>
                </c:pt>
                <c:pt idx="874">
                  <c:v>384032</c:v>
                </c:pt>
                <c:pt idx="875">
                  <c:v>383613</c:v>
                </c:pt>
                <c:pt idx="876">
                  <c:v>386702</c:v>
                </c:pt>
                <c:pt idx="877">
                  <c:v>386320</c:v>
                </c:pt>
                <c:pt idx="878">
                  <c:v>386927</c:v>
                </c:pt>
                <c:pt idx="879">
                  <c:v>386359</c:v>
                </c:pt>
                <c:pt idx="880">
                  <c:v>389725</c:v>
                </c:pt>
                <c:pt idx="881">
                  <c:v>390601</c:v>
                </c:pt>
                <c:pt idx="882">
                  <c:v>390919</c:v>
                </c:pt>
                <c:pt idx="883">
                  <c:v>391350</c:v>
                </c:pt>
                <c:pt idx="884">
                  <c:v>391769</c:v>
                </c:pt>
                <c:pt idx="885">
                  <c:v>392948</c:v>
                </c:pt>
                <c:pt idx="886">
                  <c:v>393450</c:v>
                </c:pt>
                <c:pt idx="887">
                  <c:v>395349</c:v>
                </c:pt>
                <c:pt idx="888">
                  <c:v>395860</c:v>
                </c:pt>
                <c:pt idx="889">
                  <c:v>394702</c:v>
                </c:pt>
                <c:pt idx="890">
                  <c:v>397241</c:v>
                </c:pt>
                <c:pt idx="891">
                  <c:v>399833</c:v>
                </c:pt>
                <c:pt idx="892">
                  <c:v>400485</c:v>
                </c:pt>
                <c:pt idx="893">
                  <c:v>399843</c:v>
                </c:pt>
                <c:pt idx="894">
                  <c:v>399242</c:v>
                </c:pt>
                <c:pt idx="895">
                  <c:v>402114</c:v>
                </c:pt>
                <c:pt idx="896">
                  <c:v>404143</c:v>
                </c:pt>
                <c:pt idx="897">
                  <c:v>402909</c:v>
                </c:pt>
                <c:pt idx="898">
                  <c:v>404589</c:v>
                </c:pt>
                <c:pt idx="899">
                  <c:v>403310</c:v>
                </c:pt>
                <c:pt idx="900">
                  <c:v>406119</c:v>
                </c:pt>
                <c:pt idx="901">
                  <c:v>407228</c:v>
                </c:pt>
                <c:pt idx="902">
                  <c:v>407697</c:v>
                </c:pt>
                <c:pt idx="903">
                  <c:v>407113</c:v>
                </c:pt>
                <c:pt idx="904">
                  <c:v>409296</c:v>
                </c:pt>
                <c:pt idx="905">
                  <c:v>409933</c:v>
                </c:pt>
                <c:pt idx="906">
                  <c:v>411666</c:v>
                </c:pt>
                <c:pt idx="907">
                  <c:v>411696</c:v>
                </c:pt>
                <c:pt idx="908">
                  <c:v>412112</c:v>
                </c:pt>
                <c:pt idx="909">
                  <c:v>413509</c:v>
                </c:pt>
                <c:pt idx="910">
                  <c:v>416416</c:v>
                </c:pt>
                <c:pt idx="911">
                  <c:v>416398</c:v>
                </c:pt>
                <c:pt idx="912">
                  <c:v>417280</c:v>
                </c:pt>
                <c:pt idx="913">
                  <c:v>419674</c:v>
                </c:pt>
                <c:pt idx="914">
                  <c:v>418876</c:v>
                </c:pt>
                <c:pt idx="915">
                  <c:v>421006</c:v>
                </c:pt>
                <c:pt idx="916">
                  <c:v>421517</c:v>
                </c:pt>
                <c:pt idx="917">
                  <c:v>420120</c:v>
                </c:pt>
                <c:pt idx="918">
                  <c:v>421723</c:v>
                </c:pt>
                <c:pt idx="919">
                  <c:v>425585</c:v>
                </c:pt>
                <c:pt idx="920">
                  <c:v>424718</c:v>
                </c:pt>
                <c:pt idx="921">
                  <c:v>425650</c:v>
                </c:pt>
                <c:pt idx="922">
                  <c:v>426940</c:v>
                </c:pt>
                <c:pt idx="923">
                  <c:v>427029</c:v>
                </c:pt>
                <c:pt idx="924">
                  <c:v>429069</c:v>
                </c:pt>
                <c:pt idx="925">
                  <c:v>427902</c:v>
                </c:pt>
                <c:pt idx="926">
                  <c:v>429905</c:v>
                </c:pt>
                <c:pt idx="927">
                  <c:v>430681</c:v>
                </c:pt>
                <c:pt idx="928">
                  <c:v>432223</c:v>
                </c:pt>
                <c:pt idx="929">
                  <c:v>432946</c:v>
                </c:pt>
                <c:pt idx="930">
                  <c:v>433894</c:v>
                </c:pt>
                <c:pt idx="931">
                  <c:v>434825</c:v>
                </c:pt>
                <c:pt idx="932">
                  <c:v>436700</c:v>
                </c:pt>
                <c:pt idx="933">
                  <c:v>436342</c:v>
                </c:pt>
                <c:pt idx="934">
                  <c:v>437550</c:v>
                </c:pt>
                <c:pt idx="935">
                  <c:v>437354</c:v>
                </c:pt>
                <c:pt idx="936">
                  <c:v>439205</c:v>
                </c:pt>
                <c:pt idx="937">
                  <c:v>440513</c:v>
                </c:pt>
                <c:pt idx="938">
                  <c:v>441509</c:v>
                </c:pt>
                <c:pt idx="939">
                  <c:v>441670</c:v>
                </c:pt>
                <c:pt idx="940">
                  <c:v>442831</c:v>
                </c:pt>
                <c:pt idx="941">
                  <c:v>444105</c:v>
                </c:pt>
                <c:pt idx="942">
                  <c:v>444433</c:v>
                </c:pt>
                <c:pt idx="943">
                  <c:v>444299</c:v>
                </c:pt>
                <c:pt idx="944">
                  <c:v>447257</c:v>
                </c:pt>
                <c:pt idx="945">
                  <c:v>447224</c:v>
                </c:pt>
                <c:pt idx="946">
                  <c:v>449375</c:v>
                </c:pt>
                <c:pt idx="947">
                  <c:v>450224</c:v>
                </c:pt>
                <c:pt idx="948">
                  <c:v>451344</c:v>
                </c:pt>
                <c:pt idx="949">
                  <c:v>451636</c:v>
                </c:pt>
                <c:pt idx="950">
                  <c:v>452109</c:v>
                </c:pt>
                <c:pt idx="951">
                  <c:v>454043</c:v>
                </c:pt>
                <c:pt idx="952">
                  <c:v>454825</c:v>
                </c:pt>
                <c:pt idx="953">
                  <c:v>455659</c:v>
                </c:pt>
                <c:pt idx="954">
                  <c:v>457238</c:v>
                </c:pt>
                <c:pt idx="955">
                  <c:v>457457</c:v>
                </c:pt>
                <c:pt idx="956">
                  <c:v>457673</c:v>
                </c:pt>
                <c:pt idx="957">
                  <c:v>458540</c:v>
                </c:pt>
                <c:pt idx="958">
                  <c:v>460270</c:v>
                </c:pt>
                <c:pt idx="959">
                  <c:v>463152</c:v>
                </c:pt>
                <c:pt idx="960">
                  <c:v>461668</c:v>
                </c:pt>
                <c:pt idx="961">
                  <c:v>463682</c:v>
                </c:pt>
                <c:pt idx="962">
                  <c:v>462443</c:v>
                </c:pt>
                <c:pt idx="963">
                  <c:v>464930</c:v>
                </c:pt>
                <c:pt idx="964">
                  <c:v>465296</c:v>
                </c:pt>
                <c:pt idx="965">
                  <c:v>468261</c:v>
                </c:pt>
                <c:pt idx="966">
                  <c:v>467563</c:v>
                </c:pt>
                <c:pt idx="967">
                  <c:v>467710</c:v>
                </c:pt>
                <c:pt idx="968">
                  <c:v>469461</c:v>
                </c:pt>
                <c:pt idx="969">
                  <c:v>471280</c:v>
                </c:pt>
                <c:pt idx="970">
                  <c:v>471757</c:v>
                </c:pt>
                <c:pt idx="971">
                  <c:v>471179</c:v>
                </c:pt>
                <c:pt idx="972">
                  <c:v>473940</c:v>
                </c:pt>
                <c:pt idx="973">
                  <c:v>474912</c:v>
                </c:pt>
                <c:pt idx="974">
                  <c:v>475094</c:v>
                </c:pt>
                <c:pt idx="975">
                  <c:v>477810</c:v>
                </c:pt>
                <c:pt idx="976">
                  <c:v>478512</c:v>
                </c:pt>
                <c:pt idx="977">
                  <c:v>478729</c:v>
                </c:pt>
                <c:pt idx="978">
                  <c:v>477650</c:v>
                </c:pt>
                <c:pt idx="979">
                  <c:v>478795</c:v>
                </c:pt>
                <c:pt idx="980">
                  <c:v>482356</c:v>
                </c:pt>
                <c:pt idx="981">
                  <c:v>483144</c:v>
                </c:pt>
                <c:pt idx="982">
                  <c:v>483466</c:v>
                </c:pt>
                <c:pt idx="983">
                  <c:v>484041</c:v>
                </c:pt>
                <c:pt idx="984">
                  <c:v>485282</c:v>
                </c:pt>
                <c:pt idx="985">
                  <c:v>487040</c:v>
                </c:pt>
                <c:pt idx="986">
                  <c:v>488928</c:v>
                </c:pt>
                <c:pt idx="987">
                  <c:v>487527</c:v>
                </c:pt>
                <c:pt idx="988">
                  <c:v>489480</c:v>
                </c:pt>
                <c:pt idx="989">
                  <c:v>489588</c:v>
                </c:pt>
                <c:pt idx="990">
                  <c:v>492072</c:v>
                </c:pt>
                <c:pt idx="991">
                  <c:v>490256</c:v>
                </c:pt>
                <c:pt idx="992">
                  <c:v>493365</c:v>
                </c:pt>
                <c:pt idx="993">
                  <c:v>493580</c:v>
                </c:pt>
                <c:pt idx="994">
                  <c:v>495975</c:v>
                </c:pt>
                <c:pt idx="995">
                  <c:v>496872</c:v>
                </c:pt>
                <c:pt idx="996">
                  <c:v>497090</c:v>
                </c:pt>
                <c:pt idx="997">
                  <c:v>498377</c:v>
                </c:pt>
                <c:pt idx="998">
                  <c:v>500666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5-44DD-9BBD-4A9AA5A3F826}"/>
            </c:ext>
          </c:extLst>
        </c:ser>
        <c:ser>
          <c:idx val="1"/>
          <c:order val="1"/>
          <c:tx>
            <c:strRef>
              <c:f>excel_sorts_diagram_n1000_k100!$C$1</c:f>
              <c:strCache>
                <c:ptCount val="1"/>
                <c:pt idx="0">
                  <c:v>merge (cmp)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excel_sorts_diagram_n1000_k100!$C$2:$C$1000</c:f>
              <c:numCache>
                <c:formatCode>General</c:formatCode>
                <c:ptCount val="999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42</c:v>
                </c:pt>
                <c:pt idx="5">
                  <c:v>56</c:v>
                </c:pt>
                <c:pt idx="6">
                  <c:v>71</c:v>
                </c:pt>
                <c:pt idx="7">
                  <c:v>86</c:v>
                </c:pt>
                <c:pt idx="8">
                  <c:v>104</c:v>
                </c:pt>
                <c:pt idx="9">
                  <c:v>122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196</c:v>
                </c:pt>
                <c:pt idx="14">
                  <c:v>215</c:v>
                </c:pt>
                <c:pt idx="15">
                  <c:v>234</c:v>
                </c:pt>
                <c:pt idx="16">
                  <c:v>256</c:v>
                </c:pt>
                <c:pt idx="17">
                  <c:v>278</c:v>
                </c:pt>
                <c:pt idx="18">
                  <c:v>299</c:v>
                </c:pt>
                <c:pt idx="19">
                  <c:v>322</c:v>
                </c:pt>
                <c:pt idx="20">
                  <c:v>343</c:v>
                </c:pt>
                <c:pt idx="21">
                  <c:v>367</c:v>
                </c:pt>
                <c:pt idx="22">
                  <c:v>389</c:v>
                </c:pt>
                <c:pt idx="23">
                  <c:v>411</c:v>
                </c:pt>
                <c:pt idx="24">
                  <c:v>433</c:v>
                </c:pt>
                <c:pt idx="25">
                  <c:v>456</c:v>
                </c:pt>
                <c:pt idx="26">
                  <c:v>479</c:v>
                </c:pt>
                <c:pt idx="27">
                  <c:v>502</c:v>
                </c:pt>
                <c:pt idx="28">
                  <c:v>525</c:v>
                </c:pt>
                <c:pt idx="29">
                  <c:v>548</c:v>
                </c:pt>
                <c:pt idx="30">
                  <c:v>570</c:v>
                </c:pt>
                <c:pt idx="31">
                  <c:v>593</c:v>
                </c:pt>
                <c:pt idx="32">
                  <c:v>620</c:v>
                </c:pt>
                <c:pt idx="33">
                  <c:v>646</c:v>
                </c:pt>
                <c:pt idx="34">
                  <c:v>671</c:v>
                </c:pt>
                <c:pt idx="35">
                  <c:v>697</c:v>
                </c:pt>
                <c:pt idx="36">
                  <c:v>723</c:v>
                </c:pt>
                <c:pt idx="37">
                  <c:v>748</c:v>
                </c:pt>
                <c:pt idx="38">
                  <c:v>774</c:v>
                </c:pt>
                <c:pt idx="39">
                  <c:v>801</c:v>
                </c:pt>
                <c:pt idx="40">
                  <c:v>827</c:v>
                </c:pt>
                <c:pt idx="41">
                  <c:v>853</c:v>
                </c:pt>
                <c:pt idx="42">
                  <c:v>879</c:v>
                </c:pt>
                <c:pt idx="43">
                  <c:v>905</c:v>
                </c:pt>
                <c:pt idx="44">
                  <c:v>932</c:v>
                </c:pt>
                <c:pt idx="45">
                  <c:v>957</c:v>
                </c:pt>
                <c:pt idx="46">
                  <c:v>985</c:v>
                </c:pt>
                <c:pt idx="47">
                  <c:v>1012</c:v>
                </c:pt>
                <c:pt idx="48">
                  <c:v>1038</c:v>
                </c:pt>
                <c:pt idx="49">
                  <c:v>1065</c:v>
                </c:pt>
                <c:pt idx="50">
                  <c:v>1090</c:v>
                </c:pt>
                <c:pt idx="51">
                  <c:v>1118</c:v>
                </c:pt>
                <c:pt idx="52">
                  <c:v>1144</c:v>
                </c:pt>
                <c:pt idx="53">
                  <c:v>1172</c:v>
                </c:pt>
                <c:pt idx="54">
                  <c:v>1199</c:v>
                </c:pt>
                <c:pt idx="55">
                  <c:v>1224</c:v>
                </c:pt>
                <c:pt idx="56">
                  <c:v>1253</c:v>
                </c:pt>
                <c:pt idx="57">
                  <c:v>1280</c:v>
                </c:pt>
                <c:pt idx="58">
                  <c:v>1305</c:v>
                </c:pt>
                <c:pt idx="59">
                  <c:v>1331</c:v>
                </c:pt>
                <c:pt idx="60">
                  <c:v>1361</c:v>
                </c:pt>
                <c:pt idx="61">
                  <c:v>1387</c:v>
                </c:pt>
                <c:pt idx="62">
                  <c:v>1412</c:v>
                </c:pt>
                <c:pt idx="63">
                  <c:v>1443</c:v>
                </c:pt>
                <c:pt idx="64">
                  <c:v>1469</c:v>
                </c:pt>
                <c:pt idx="65">
                  <c:v>1499</c:v>
                </c:pt>
                <c:pt idx="66">
                  <c:v>1531</c:v>
                </c:pt>
                <c:pt idx="67">
                  <c:v>1561</c:v>
                </c:pt>
                <c:pt idx="68">
                  <c:v>1592</c:v>
                </c:pt>
                <c:pt idx="69">
                  <c:v>1621</c:v>
                </c:pt>
                <c:pt idx="70">
                  <c:v>1649</c:v>
                </c:pt>
                <c:pt idx="71">
                  <c:v>1679</c:v>
                </c:pt>
                <c:pt idx="72">
                  <c:v>1709</c:v>
                </c:pt>
                <c:pt idx="73">
                  <c:v>1740</c:v>
                </c:pt>
                <c:pt idx="74">
                  <c:v>1768</c:v>
                </c:pt>
                <c:pt idx="75">
                  <c:v>1800</c:v>
                </c:pt>
                <c:pt idx="76">
                  <c:v>1829</c:v>
                </c:pt>
                <c:pt idx="77">
                  <c:v>1860</c:v>
                </c:pt>
                <c:pt idx="78">
                  <c:v>1890</c:v>
                </c:pt>
                <c:pt idx="79">
                  <c:v>1919</c:v>
                </c:pt>
                <c:pt idx="80">
                  <c:v>1951</c:v>
                </c:pt>
                <c:pt idx="81">
                  <c:v>1979</c:v>
                </c:pt>
                <c:pt idx="82">
                  <c:v>2011</c:v>
                </c:pt>
                <c:pt idx="83">
                  <c:v>2040</c:v>
                </c:pt>
                <c:pt idx="84">
                  <c:v>2070</c:v>
                </c:pt>
                <c:pt idx="85">
                  <c:v>2101</c:v>
                </c:pt>
                <c:pt idx="86">
                  <c:v>2130</c:v>
                </c:pt>
                <c:pt idx="87">
                  <c:v>2162</c:v>
                </c:pt>
                <c:pt idx="88">
                  <c:v>2190</c:v>
                </c:pt>
                <c:pt idx="89">
                  <c:v>2224</c:v>
                </c:pt>
                <c:pt idx="90">
                  <c:v>2252</c:v>
                </c:pt>
                <c:pt idx="91">
                  <c:v>2282</c:v>
                </c:pt>
                <c:pt idx="92">
                  <c:v>2314</c:v>
                </c:pt>
                <c:pt idx="93">
                  <c:v>2344</c:v>
                </c:pt>
                <c:pt idx="94">
                  <c:v>2373</c:v>
                </c:pt>
                <c:pt idx="95">
                  <c:v>2403</c:v>
                </c:pt>
                <c:pt idx="96">
                  <c:v>2433</c:v>
                </c:pt>
                <c:pt idx="97">
                  <c:v>2463</c:v>
                </c:pt>
                <c:pt idx="98">
                  <c:v>2497</c:v>
                </c:pt>
                <c:pt idx="99">
                  <c:v>2527</c:v>
                </c:pt>
                <c:pt idx="100">
                  <c:v>2557</c:v>
                </c:pt>
                <c:pt idx="101">
                  <c:v>2587</c:v>
                </c:pt>
                <c:pt idx="102">
                  <c:v>2619</c:v>
                </c:pt>
                <c:pt idx="103">
                  <c:v>2649</c:v>
                </c:pt>
                <c:pt idx="104">
                  <c:v>2680</c:v>
                </c:pt>
                <c:pt idx="105">
                  <c:v>2711</c:v>
                </c:pt>
                <c:pt idx="106">
                  <c:v>2741</c:v>
                </c:pt>
                <c:pt idx="107">
                  <c:v>2771</c:v>
                </c:pt>
                <c:pt idx="108">
                  <c:v>2804</c:v>
                </c:pt>
                <c:pt idx="109">
                  <c:v>2833</c:v>
                </c:pt>
                <c:pt idx="110">
                  <c:v>2866</c:v>
                </c:pt>
                <c:pt idx="111">
                  <c:v>2895</c:v>
                </c:pt>
                <c:pt idx="112">
                  <c:v>2926</c:v>
                </c:pt>
                <c:pt idx="113">
                  <c:v>2956</c:v>
                </c:pt>
                <c:pt idx="114">
                  <c:v>2988</c:v>
                </c:pt>
                <c:pt idx="115">
                  <c:v>3021</c:v>
                </c:pt>
                <c:pt idx="116">
                  <c:v>3050</c:v>
                </c:pt>
                <c:pt idx="117">
                  <c:v>3081</c:v>
                </c:pt>
                <c:pt idx="118">
                  <c:v>3114</c:v>
                </c:pt>
                <c:pt idx="119">
                  <c:v>3143</c:v>
                </c:pt>
                <c:pt idx="120">
                  <c:v>3172</c:v>
                </c:pt>
                <c:pt idx="121">
                  <c:v>3204</c:v>
                </c:pt>
                <c:pt idx="122">
                  <c:v>3235</c:v>
                </c:pt>
                <c:pt idx="123">
                  <c:v>3267</c:v>
                </c:pt>
                <c:pt idx="124">
                  <c:v>3299</c:v>
                </c:pt>
                <c:pt idx="125">
                  <c:v>3330</c:v>
                </c:pt>
                <c:pt idx="126">
                  <c:v>3361</c:v>
                </c:pt>
                <c:pt idx="127">
                  <c:v>3390</c:v>
                </c:pt>
                <c:pt idx="128">
                  <c:v>3425</c:v>
                </c:pt>
                <c:pt idx="129">
                  <c:v>3458</c:v>
                </c:pt>
                <c:pt idx="130">
                  <c:v>3495</c:v>
                </c:pt>
                <c:pt idx="131">
                  <c:v>3526</c:v>
                </c:pt>
                <c:pt idx="132">
                  <c:v>3560</c:v>
                </c:pt>
                <c:pt idx="133">
                  <c:v>3593</c:v>
                </c:pt>
                <c:pt idx="134">
                  <c:v>3628</c:v>
                </c:pt>
                <c:pt idx="135">
                  <c:v>3662</c:v>
                </c:pt>
                <c:pt idx="136">
                  <c:v>3698</c:v>
                </c:pt>
                <c:pt idx="137">
                  <c:v>3729</c:v>
                </c:pt>
                <c:pt idx="138">
                  <c:v>3764</c:v>
                </c:pt>
                <c:pt idx="139">
                  <c:v>3798</c:v>
                </c:pt>
                <c:pt idx="140">
                  <c:v>3831</c:v>
                </c:pt>
                <c:pt idx="141">
                  <c:v>3864</c:v>
                </c:pt>
                <c:pt idx="142">
                  <c:v>3900</c:v>
                </c:pt>
                <c:pt idx="143">
                  <c:v>3933</c:v>
                </c:pt>
                <c:pt idx="144">
                  <c:v>3965</c:v>
                </c:pt>
                <c:pt idx="145">
                  <c:v>4002</c:v>
                </c:pt>
                <c:pt idx="146">
                  <c:v>4032</c:v>
                </c:pt>
                <c:pt idx="147">
                  <c:v>4071</c:v>
                </c:pt>
                <c:pt idx="148">
                  <c:v>4103</c:v>
                </c:pt>
                <c:pt idx="149">
                  <c:v>4136</c:v>
                </c:pt>
                <c:pt idx="150">
                  <c:v>4171</c:v>
                </c:pt>
                <c:pt idx="151">
                  <c:v>4205</c:v>
                </c:pt>
                <c:pt idx="152">
                  <c:v>4236</c:v>
                </c:pt>
                <c:pt idx="153">
                  <c:v>4272</c:v>
                </c:pt>
                <c:pt idx="154">
                  <c:v>4307</c:v>
                </c:pt>
                <c:pt idx="155">
                  <c:v>4340</c:v>
                </c:pt>
                <c:pt idx="156">
                  <c:v>4377</c:v>
                </c:pt>
                <c:pt idx="157">
                  <c:v>4405</c:v>
                </c:pt>
                <c:pt idx="158">
                  <c:v>4439</c:v>
                </c:pt>
                <c:pt idx="159">
                  <c:v>4473</c:v>
                </c:pt>
                <c:pt idx="160">
                  <c:v>4509</c:v>
                </c:pt>
                <c:pt idx="161">
                  <c:v>4545</c:v>
                </c:pt>
                <c:pt idx="162">
                  <c:v>4578</c:v>
                </c:pt>
                <c:pt idx="163">
                  <c:v>4612</c:v>
                </c:pt>
                <c:pt idx="164">
                  <c:v>4647</c:v>
                </c:pt>
                <c:pt idx="165">
                  <c:v>4680</c:v>
                </c:pt>
                <c:pt idx="166">
                  <c:v>4715</c:v>
                </c:pt>
                <c:pt idx="167">
                  <c:v>4749</c:v>
                </c:pt>
                <c:pt idx="168">
                  <c:v>4783</c:v>
                </c:pt>
                <c:pt idx="169">
                  <c:v>4820</c:v>
                </c:pt>
                <c:pt idx="170">
                  <c:v>4849</c:v>
                </c:pt>
                <c:pt idx="171">
                  <c:v>4883</c:v>
                </c:pt>
                <c:pt idx="172">
                  <c:v>4920</c:v>
                </c:pt>
                <c:pt idx="173">
                  <c:v>4954</c:v>
                </c:pt>
                <c:pt idx="174">
                  <c:v>4988</c:v>
                </c:pt>
                <c:pt idx="175">
                  <c:v>5024</c:v>
                </c:pt>
                <c:pt idx="176">
                  <c:v>5055</c:v>
                </c:pt>
                <c:pt idx="177">
                  <c:v>5091</c:v>
                </c:pt>
                <c:pt idx="178">
                  <c:v>5125</c:v>
                </c:pt>
                <c:pt idx="179">
                  <c:v>5158</c:v>
                </c:pt>
                <c:pt idx="180">
                  <c:v>5192</c:v>
                </c:pt>
                <c:pt idx="181">
                  <c:v>5230</c:v>
                </c:pt>
                <c:pt idx="182">
                  <c:v>5261</c:v>
                </c:pt>
                <c:pt idx="183">
                  <c:v>5297</c:v>
                </c:pt>
                <c:pt idx="184">
                  <c:v>5333</c:v>
                </c:pt>
                <c:pt idx="185">
                  <c:v>5365</c:v>
                </c:pt>
                <c:pt idx="186">
                  <c:v>5400</c:v>
                </c:pt>
                <c:pt idx="187">
                  <c:v>5437</c:v>
                </c:pt>
                <c:pt idx="188">
                  <c:v>5466</c:v>
                </c:pt>
                <c:pt idx="189">
                  <c:v>5505</c:v>
                </c:pt>
                <c:pt idx="190">
                  <c:v>5541</c:v>
                </c:pt>
                <c:pt idx="191">
                  <c:v>5573</c:v>
                </c:pt>
                <c:pt idx="192">
                  <c:v>5608</c:v>
                </c:pt>
                <c:pt idx="193">
                  <c:v>5641</c:v>
                </c:pt>
                <c:pt idx="194">
                  <c:v>5676</c:v>
                </c:pt>
                <c:pt idx="195">
                  <c:v>5713</c:v>
                </c:pt>
                <c:pt idx="196">
                  <c:v>5745</c:v>
                </c:pt>
                <c:pt idx="197">
                  <c:v>5779</c:v>
                </c:pt>
                <c:pt idx="198">
                  <c:v>5814</c:v>
                </c:pt>
                <c:pt idx="199">
                  <c:v>5850</c:v>
                </c:pt>
                <c:pt idx="200">
                  <c:v>5884</c:v>
                </c:pt>
                <c:pt idx="201">
                  <c:v>5921</c:v>
                </c:pt>
                <c:pt idx="202">
                  <c:v>5957</c:v>
                </c:pt>
                <c:pt idx="203">
                  <c:v>5988</c:v>
                </c:pt>
                <c:pt idx="204">
                  <c:v>6024</c:v>
                </c:pt>
                <c:pt idx="205">
                  <c:v>6057</c:v>
                </c:pt>
                <c:pt idx="206">
                  <c:v>6091</c:v>
                </c:pt>
                <c:pt idx="207">
                  <c:v>6129</c:v>
                </c:pt>
                <c:pt idx="208">
                  <c:v>6161</c:v>
                </c:pt>
                <c:pt idx="209">
                  <c:v>6197</c:v>
                </c:pt>
                <c:pt idx="210">
                  <c:v>6232</c:v>
                </c:pt>
                <c:pt idx="211">
                  <c:v>6267</c:v>
                </c:pt>
                <c:pt idx="212">
                  <c:v>6304</c:v>
                </c:pt>
                <c:pt idx="213">
                  <c:v>6337</c:v>
                </c:pt>
                <c:pt idx="214">
                  <c:v>6369</c:v>
                </c:pt>
                <c:pt idx="215">
                  <c:v>6407</c:v>
                </c:pt>
                <c:pt idx="216">
                  <c:v>6438</c:v>
                </c:pt>
                <c:pt idx="217">
                  <c:v>6473</c:v>
                </c:pt>
                <c:pt idx="218">
                  <c:v>6509</c:v>
                </c:pt>
                <c:pt idx="219">
                  <c:v>6545</c:v>
                </c:pt>
                <c:pt idx="220">
                  <c:v>6580</c:v>
                </c:pt>
                <c:pt idx="221">
                  <c:v>6616</c:v>
                </c:pt>
                <c:pt idx="222">
                  <c:v>6648</c:v>
                </c:pt>
                <c:pt idx="223">
                  <c:v>6688</c:v>
                </c:pt>
                <c:pt idx="224">
                  <c:v>6721</c:v>
                </c:pt>
                <c:pt idx="225">
                  <c:v>6751</c:v>
                </c:pt>
                <c:pt idx="226">
                  <c:v>6790</c:v>
                </c:pt>
                <c:pt idx="227">
                  <c:v>6829</c:v>
                </c:pt>
                <c:pt idx="228">
                  <c:v>6860</c:v>
                </c:pt>
                <c:pt idx="229">
                  <c:v>6896</c:v>
                </c:pt>
                <c:pt idx="230">
                  <c:v>6930</c:v>
                </c:pt>
                <c:pt idx="231">
                  <c:v>6967</c:v>
                </c:pt>
                <c:pt idx="232">
                  <c:v>7000</c:v>
                </c:pt>
                <c:pt idx="233">
                  <c:v>7033</c:v>
                </c:pt>
                <c:pt idx="234">
                  <c:v>7069</c:v>
                </c:pt>
                <c:pt idx="235">
                  <c:v>7104</c:v>
                </c:pt>
                <c:pt idx="236">
                  <c:v>7138</c:v>
                </c:pt>
                <c:pt idx="237">
                  <c:v>7171</c:v>
                </c:pt>
                <c:pt idx="238">
                  <c:v>7208</c:v>
                </c:pt>
                <c:pt idx="239">
                  <c:v>7245</c:v>
                </c:pt>
                <c:pt idx="240">
                  <c:v>7277</c:v>
                </c:pt>
                <c:pt idx="241">
                  <c:v>7319</c:v>
                </c:pt>
                <c:pt idx="242">
                  <c:v>7349</c:v>
                </c:pt>
                <c:pt idx="243">
                  <c:v>7383</c:v>
                </c:pt>
                <c:pt idx="244">
                  <c:v>7422</c:v>
                </c:pt>
                <c:pt idx="245">
                  <c:v>7451</c:v>
                </c:pt>
                <c:pt idx="246">
                  <c:v>7489</c:v>
                </c:pt>
                <c:pt idx="247">
                  <c:v>7522</c:v>
                </c:pt>
                <c:pt idx="248">
                  <c:v>7554</c:v>
                </c:pt>
                <c:pt idx="249">
                  <c:v>7592</c:v>
                </c:pt>
                <c:pt idx="250">
                  <c:v>7631</c:v>
                </c:pt>
                <c:pt idx="251">
                  <c:v>7662</c:v>
                </c:pt>
                <c:pt idx="252">
                  <c:v>7696</c:v>
                </c:pt>
                <c:pt idx="253">
                  <c:v>7735</c:v>
                </c:pt>
                <c:pt idx="254">
                  <c:v>7771</c:v>
                </c:pt>
                <c:pt idx="255">
                  <c:v>7801</c:v>
                </c:pt>
                <c:pt idx="256">
                  <c:v>7840</c:v>
                </c:pt>
                <c:pt idx="257">
                  <c:v>7879</c:v>
                </c:pt>
                <c:pt idx="258">
                  <c:v>7916</c:v>
                </c:pt>
                <c:pt idx="259">
                  <c:v>7953</c:v>
                </c:pt>
                <c:pt idx="260">
                  <c:v>7993</c:v>
                </c:pt>
                <c:pt idx="261">
                  <c:v>8031</c:v>
                </c:pt>
                <c:pt idx="262">
                  <c:v>8070</c:v>
                </c:pt>
                <c:pt idx="263">
                  <c:v>8107</c:v>
                </c:pt>
                <c:pt idx="264">
                  <c:v>8143</c:v>
                </c:pt>
                <c:pt idx="265">
                  <c:v>8183</c:v>
                </c:pt>
                <c:pt idx="266">
                  <c:v>8224</c:v>
                </c:pt>
                <c:pt idx="267">
                  <c:v>8255</c:v>
                </c:pt>
                <c:pt idx="268">
                  <c:v>8294</c:v>
                </c:pt>
                <c:pt idx="269">
                  <c:v>8334</c:v>
                </c:pt>
                <c:pt idx="270">
                  <c:v>8368</c:v>
                </c:pt>
                <c:pt idx="271">
                  <c:v>8410</c:v>
                </c:pt>
                <c:pt idx="272">
                  <c:v>8447</c:v>
                </c:pt>
                <c:pt idx="273">
                  <c:v>8484</c:v>
                </c:pt>
                <c:pt idx="274">
                  <c:v>8518</c:v>
                </c:pt>
                <c:pt idx="275">
                  <c:v>8559</c:v>
                </c:pt>
                <c:pt idx="276">
                  <c:v>8599</c:v>
                </c:pt>
                <c:pt idx="277">
                  <c:v>8638</c:v>
                </c:pt>
                <c:pt idx="278">
                  <c:v>8673</c:v>
                </c:pt>
                <c:pt idx="279">
                  <c:v>8711</c:v>
                </c:pt>
                <c:pt idx="280">
                  <c:v>8750</c:v>
                </c:pt>
                <c:pt idx="281">
                  <c:v>8785</c:v>
                </c:pt>
                <c:pt idx="282">
                  <c:v>8825</c:v>
                </c:pt>
                <c:pt idx="283">
                  <c:v>8862</c:v>
                </c:pt>
                <c:pt idx="284">
                  <c:v>8901</c:v>
                </c:pt>
                <c:pt idx="285">
                  <c:v>8939</c:v>
                </c:pt>
                <c:pt idx="286">
                  <c:v>8975</c:v>
                </c:pt>
                <c:pt idx="287">
                  <c:v>9012</c:v>
                </c:pt>
                <c:pt idx="288">
                  <c:v>9049</c:v>
                </c:pt>
                <c:pt idx="289">
                  <c:v>9093</c:v>
                </c:pt>
                <c:pt idx="290">
                  <c:v>9128</c:v>
                </c:pt>
                <c:pt idx="291">
                  <c:v>9164</c:v>
                </c:pt>
                <c:pt idx="292">
                  <c:v>9204</c:v>
                </c:pt>
                <c:pt idx="293">
                  <c:v>9246</c:v>
                </c:pt>
                <c:pt idx="294">
                  <c:v>9283</c:v>
                </c:pt>
                <c:pt idx="295">
                  <c:v>9320</c:v>
                </c:pt>
                <c:pt idx="296">
                  <c:v>9359</c:v>
                </c:pt>
                <c:pt idx="297">
                  <c:v>9394</c:v>
                </c:pt>
                <c:pt idx="298">
                  <c:v>9431</c:v>
                </c:pt>
                <c:pt idx="299">
                  <c:v>9470</c:v>
                </c:pt>
                <c:pt idx="300">
                  <c:v>9504</c:v>
                </c:pt>
                <c:pt idx="301">
                  <c:v>9545</c:v>
                </c:pt>
                <c:pt idx="302">
                  <c:v>9583</c:v>
                </c:pt>
                <c:pt idx="303">
                  <c:v>9624</c:v>
                </c:pt>
                <c:pt idx="304">
                  <c:v>9660</c:v>
                </c:pt>
                <c:pt idx="305">
                  <c:v>9701</c:v>
                </c:pt>
                <c:pt idx="306">
                  <c:v>9737</c:v>
                </c:pt>
                <c:pt idx="307">
                  <c:v>9775</c:v>
                </c:pt>
                <c:pt idx="308">
                  <c:v>9812</c:v>
                </c:pt>
                <c:pt idx="309">
                  <c:v>9851</c:v>
                </c:pt>
                <c:pt idx="310">
                  <c:v>9891</c:v>
                </c:pt>
                <c:pt idx="311">
                  <c:v>9926</c:v>
                </c:pt>
                <c:pt idx="312">
                  <c:v>9965</c:v>
                </c:pt>
                <c:pt idx="313">
                  <c:v>9999</c:v>
                </c:pt>
                <c:pt idx="314">
                  <c:v>10038</c:v>
                </c:pt>
                <c:pt idx="315">
                  <c:v>10077</c:v>
                </c:pt>
                <c:pt idx="316">
                  <c:v>10116</c:v>
                </c:pt>
                <c:pt idx="317">
                  <c:v>10151</c:v>
                </c:pt>
                <c:pt idx="318">
                  <c:v>10191</c:v>
                </c:pt>
                <c:pt idx="319">
                  <c:v>10228</c:v>
                </c:pt>
                <c:pt idx="320">
                  <c:v>10268</c:v>
                </c:pt>
                <c:pt idx="321">
                  <c:v>10309</c:v>
                </c:pt>
                <c:pt idx="322">
                  <c:v>10347</c:v>
                </c:pt>
                <c:pt idx="323">
                  <c:v>10384</c:v>
                </c:pt>
                <c:pt idx="324">
                  <c:v>10422</c:v>
                </c:pt>
                <c:pt idx="325">
                  <c:v>10457</c:v>
                </c:pt>
                <c:pt idx="326">
                  <c:v>10500</c:v>
                </c:pt>
                <c:pt idx="327">
                  <c:v>10535</c:v>
                </c:pt>
                <c:pt idx="328">
                  <c:v>10574</c:v>
                </c:pt>
                <c:pt idx="329">
                  <c:v>10612</c:v>
                </c:pt>
                <c:pt idx="330">
                  <c:v>10648</c:v>
                </c:pt>
                <c:pt idx="331">
                  <c:v>10688</c:v>
                </c:pt>
                <c:pt idx="332">
                  <c:v>10724</c:v>
                </c:pt>
                <c:pt idx="333">
                  <c:v>10764</c:v>
                </c:pt>
                <c:pt idx="334">
                  <c:v>10803</c:v>
                </c:pt>
                <c:pt idx="335">
                  <c:v>10841</c:v>
                </c:pt>
                <c:pt idx="336">
                  <c:v>10879</c:v>
                </c:pt>
                <c:pt idx="337">
                  <c:v>10915</c:v>
                </c:pt>
                <c:pt idx="338">
                  <c:v>10958</c:v>
                </c:pt>
                <c:pt idx="339">
                  <c:v>10993</c:v>
                </c:pt>
                <c:pt idx="340">
                  <c:v>11031</c:v>
                </c:pt>
                <c:pt idx="341">
                  <c:v>11072</c:v>
                </c:pt>
                <c:pt idx="342">
                  <c:v>11109</c:v>
                </c:pt>
                <c:pt idx="343">
                  <c:v>11145</c:v>
                </c:pt>
                <c:pt idx="344">
                  <c:v>11182</c:v>
                </c:pt>
                <c:pt idx="345">
                  <c:v>11226</c:v>
                </c:pt>
                <c:pt idx="346">
                  <c:v>11258</c:v>
                </c:pt>
                <c:pt idx="347">
                  <c:v>11301</c:v>
                </c:pt>
                <c:pt idx="348">
                  <c:v>11340</c:v>
                </c:pt>
                <c:pt idx="349">
                  <c:v>11377</c:v>
                </c:pt>
                <c:pt idx="350">
                  <c:v>11415</c:v>
                </c:pt>
                <c:pt idx="351">
                  <c:v>11450</c:v>
                </c:pt>
                <c:pt idx="352">
                  <c:v>11491</c:v>
                </c:pt>
                <c:pt idx="353">
                  <c:v>11528</c:v>
                </c:pt>
                <c:pt idx="354">
                  <c:v>11568</c:v>
                </c:pt>
                <c:pt idx="355">
                  <c:v>11609</c:v>
                </c:pt>
                <c:pt idx="356">
                  <c:v>11640</c:v>
                </c:pt>
                <c:pt idx="357">
                  <c:v>11680</c:v>
                </c:pt>
                <c:pt idx="358">
                  <c:v>11720</c:v>
                </c:pt>
                <c:pt idx="359">
                  <c:v>11761</c:v>
                </c:pt>
                <c:pt idx="360">
                  <c:v>11797</c:v>
                </c:pt>
                <c:pt idx="361">
                  <c:v>11836</c:v>
                </c:pt>
                <c:pt idx="362">
                  <c:v>11874</c:v>
                </c:pt>
                <c:pt idx="363">
                  <c:v>11910</c:v>
                </c:pt>
                <c:pt idx="364">
                  <c:v>11953</c:v>
                </c:pt>
                <c:pt idx="365">
                  <c:v>11989</c:v>
                </c:pt>
                <c:pt idx="366">
                  <c:v>12028</c:v>
                </c:pt>
                <c:pt idx="367">
                  <c:v>12066</c:v>
                </c:pt>
                <c:pt idx="368">
                  <c:v>12102</c:v>
                </c:pt>
                <c:pt idx="369">
                  <c:v>12142</c:v>
                </c:pt>
                <c:pt idx="370">
                  <c:v>12177</c:v>
                </c:pt>
                <c:pt idx="371">
                  <c:v>12218</c:v>
                </c:pt>
                <c:pt idx="372">
                  <c:v>12255</c:v>
                </c:pt>
                <c:pt idx="373">
                  <c:v>12296</c:v>
                </c:pt>
                <c:pt idx="374">
                  <c:v>12336</c:v>
                </c:pt>
                <c:pt idx="375">
                  <c:v>12369</c:v>
                </c:pt>
                <c:pt idx="376">
                  <c:v>12410</c:v>
                </c:pt>
                <c:pt idx="377">
                  <c:v>12451</c:v>
                </c:pt>
                <c:pt idx="378">
                  <c:v>12484</c:v>
                </c:pt>
                <c:pt idx="379">
                  <c:v>12528</c:v>
                </c:pt>
                <c:pt idx="380">
                  <c:v>12559</c:v>
                </c:pt>
                <c:pt idx="381">
                  <c:v>12601</c:v>
                </c:pt>
                <c:pt idx="382">
                  <c:v>12640</c:v>
                </c:pt>
                <c:pt idx="383">
                  <c:v>12680</c:v>
                </c:pt>
                <c:pt idx="384">
                  <c:v>12720</c:v>
                </c:pt>
                <c:pt idx="385">
                  <c:v>12755</c:v>
                </c:pt>
                <c:pt idx="386">
                  <c:v>12795</c:v>
                </c:pt>
                <c:pt idx="387">
                  <c:v>12833</c:v>
                </c:pt>
                <c:pt idx="388">
                  <c:v>12872</c:v>
                </c:pt>
                <c:pt idx="389">
                  <c:v>12906</c:v>
                </c:pt>
                <c:pt idx="390">
                  <c:v>12954</c:v>
                </c:pt>
                <c:pt idx="391">
                  <c:v>12993</c:v>
                </c:pt>
                <c:pt idx="392">
                  <c:v>13027</c:v>
                </c:pt>
                <c:pt idx="393">
                  <c:v>13064</c:v>
                </c:pt>
                <c:pt idx="394">
                  <c:v>13105</c:v>
                </c:pt>
                <c:pt idx="395">
                  <c:v>13141</c:v>
                </c:pt>
                <c:pt idx="396">
                  <c:v>13179</c:v>
                </c:pt>
                <c:pt idx="397">
                  <c:v>13225</c:v>
                </c:pt>
                <c:pt idx="398">
                  <c:v>13262</c:v>
                </c:pt>
                <c:pt idx="399">
                  <c:v>13297</c:v>
                </c:pt>
                <c:pt idx="400">
                  <c:v>13335</c:v>
                </c:pt>
                <c:pt idx="401">
                  <c:v>13373</c:v>
                </c:pt>
                <c:pt idx="402">
                  <c:v>13414</c:v>
                </c:pt>
                <c:pt idx="403">
                  <c:v>13451</c:v>
                </c:pt>
                <c:pt idx="404">
                  <c:v>13489</c:v>
                </c:pt>
                <c:pt idx="405">
                  <c:v>13525</c:v>
                </c:pt>
                <c:pt idx="406">
                  <c:v>13568</c:v>
                </c:pt>
                <c:pt idx="407">
                  <c:v>13607</c:v>
                </c:pt>
                <c:pt idx="408">
                  <c:v>13644</c:v>
                </c:pt>
                <c:pt idx="409">
                  <c:v>13682</c:v>
                </c:pt>
                <c:pt idx="410">
                  <c:v>13719</c:v>
                </c:pt>
                <c:pt idx="411">
                  <c:v>13762</c:v>
                </c:pt>
                <c:pt idx="412">
                  <c:v>13802</c:v>
                </c:pt>
                <c:pt idx="413">
                  <c:v>13838</c:v>
                </c:pt>
                <c:pt idx="414">
                  <c:v>13877</c:v>
                </c:pt>
                <c:pt idx="415">
                  <c:v>13917</c:v>
                </c:pt>
                <c:pt idx="416">
                  <c:v>13952</c:v>
                </c:pt>
                <c:pt idx="417">
                  <c:v>13992</c:v>
                </c:pt>
                <c:pt idx="418">
                  <c:v>14037</c:v>
                </c:pt>
                <c:pt idx="419">
                  <c:v>14071</c:v>
                </c:pt>
                <c:pt idx="420">
                  <c:v>14109</c:v>
                </c:pt>
                <c:pt idx="421">
                  <c:v>14146</c:v>
                </c:pt>
                <c:pt idx="422">
                  <c:v>14190</c:v>
                </c:pt>
                <c:pt idx="423">
                  <c:v>14232</c:v>
                </c:pt>
                <c:pt idx="424">
                  <c:v>14265</c:v>
                </c:pt>
                <c:pt idx="425">
                  <c:v>14306</c:v>
                </c:pt>
                <c:pt idx="426">
                  <c:v>14342</c:v>
                </c:pt>
                <c:pt idx="427">
                  <c:v>14385</c:v>
                </c:pt>
                <c:pt idx="428">
                  <c:v>14419</c:v>
                </c:pt>
                <c:pt idx="429">
                  <c:v>14462</c:v>
                </c:pt>
                <c:pt idx="430">
                  <c:v>14499</c:v>
                </c:pt>
                <c:pt idx="431">
                  <c:v>14534</c:v>
                </c:pt>
                <c:pt idx="432">
                  <c:v>14576</c:v>
                </c:pt>
                <c:pt idx="433">
                  <c:v>14614</c:v>
                </c:pt>
                <c:pt idx="434">
                  <c:v>14651</c:v>
                </c:pt>
                <c:pt idx="435">
                  <c:v>14696</c:v>
                </c:pt>
                <c:pt idx="436">
                  <c:v>14730</c:v>
                </c:pt>
                <c:pt idx="437">
                  <c:v>14772</c:v>
                </c:pt>
                <c:pt idx="438">
                  <c:v>14811</c:v>
                </c:pt>
                <c:pt idx="439">
                  <c:v>14847</c:v>
                </c:pt>
                <c:pt idx="440">
                  <c:v>14887</c:v>
                </c:pt>
                <c:pt idx="441">
                  <c:v>14927</c:v>
                </c:pt>
                <c:pt idx="442">
                  <c:v>14969</c:v>
                </c:pt>
                <c:pt idx="443">
                  <c:v>15001</c:v>
                </c:pt>
                <c:pt idx="444">
                  <c:v>15043</c:v>
                </c:pt>
                <c:pt idx="445">
                  <c:v>15081</c:v>
                </c:pt>
                <c:pt idx="446">
                  <c:v>15116</c:v>
                </c:pt>
                <c:pt idx="447">
                  <c:v>15155</c:v>
                </c:pt>
                <c:pt idx="448">
                  <c:v>15199</c:v>
                </c:pt>
                <c:pt idx="449">
                  <c:v>15237</c:v>
                </c:pt>
                <c:pt idx="450">
                  <c:v>15270</c:v>
                </c:pt>
                <c:pt idx="451">
                  <c:v>15314</c:v>
                </c:pt>
                <c:pt idx="452">
                  <c:v>15354</c:v>
                </c:pt>
                <c:pt idx="453">
                  <c:v>15392</c:v>
                </c:pt>
                <c:pt idx="454">
                  <c:v>15431</c:v>
                </c:pt>
                <c:pt idx="455">
                  <c:v>15468</c:v>
                </c:pt>
                <c:pt idx="456">
                  <c:v>15508</c:v>
                </c:pt>
                <c:pt idx="457">
                  <c:v>15545</c:v>
                </c:pt>
                <c:pt idx="458">
                  <c:v>15587</c:v>
                </c:pt>
                <c:pt idx="459">
                  <c:v>15623</c:v>
                </c:pt>
                <c:pt idx="460">
                  <c:v>15664</c:v>
                </c:pt>
                <c:pt idx="461">
                  <c:v>15708</c:v>
                </c:pt>
                <c:pt idx="462">
                  <c:v>15742</c:v>
                </c:pt>
                <c:pt idx="463">
                  <c:v>15780</c:v>
                </c:pt>
                <c:pt idx="464">
                  <c:v>15819</c:v>
                </c:pt>
                <c:pt idx="465">
                  <c:v>15860</c:v>
                </c:pt>
                <c:pt idx="466">
                  <c:v>15900</c:v>
                </c:pt>
                <c:pt idx="467">
                  <c:v>15939</c:v>
                </c:pt>
                <c:pt idx="468">
                  <c:v>15976</c:v>
                </c:pt>
                <c:pt idx="469">
                  <c:v>16015</c:v>
                </c:pt>
                <c:pt idx="470">
                  <c:v>16050</c:v>
                </c:pt>
                <c:pt idx="471">
                  <c:v>16093</c:v>
                </c:pt>
                <c:pt idx="472">
                  <c:v>16132</c:v>
                </c:pt>
                <c:pt idx="473">
                  <c:v>16171</c:v>
                </c:pt>
                <c:pt idx="474">
                  <c:v>16204</c:v>
                </c:pt>
                <c:pt idx="475">
                  <c:v>16250</c:v>
                </c:pt>
                <c:pt idx="476">
                  <c:v>16290</c:v>
                </c:pt>
                <c:pt idx="477">
                  <c:v>16332</c:v>
                </c:pt>
                <c:pt idx="478">
                  <c:v>16363</c:v>
                </c:pt>
                <c:pt idx="479">
                  <c:v>16402</c:v>
                </c:pt>
                <c:pt idx="480">
                  <c:v>16446</c:v>
                </c:pt>
                <c:pt idx="481">
                  <c:v>16479</c:v>
                </c:pt>
                <c:pt idx="482">
                  <c:v>16518</c:v>
                </c:pt>
                <c:pt idx="483">
                  <c:v>16565</c:v>
                </c:pt>
                <c:pt idx="484">
                  <c:v>16598</c:v>
                </c:pt>
                <c:pt idx="485">
                  <c:v>16641</c:v>
                </c:pt>
                <c:pt idx="486">
                  <c:v>16678</c:v>
                </c:pt>
                <c:pt idx="487">
                  <c:v>16718</c:v>
                </c:pt>
                <c:pt idx="488">
                  <c:v>16753</c:v>
                </c:pt>
                <c:pt idx="489">
                  <c:v>16795</c:v>
                </c:pt>
                <c:pt idx="490">
                  <c:v>16829</c:v>
                </c:pt>
                <c:pt idx="491">
                  <c:v>16871</c:v>
                </c:pt>
                <c:pt idx="492">
                  <c:v>16914</c:v>
                </c:pt>
                <c:pt idx="493">
                  <c:v>16943</c:v>
                </c:pt>
                <c:pt idx="494">
                  <c:v>16989</c:v>
                </c:pt>
                <c:pt idx="495">
                  <c:v>17024</c:v>
                </c:pt>
                <c:pt idx="496">
                  <c:v>17064</c:v>
                </c:pt>
                <c:pt idx="497">
                  <c:v>17105</c:v>
                </c:pt>
                <c:pt idx="498">
                  <c:v>17148</c:v>
                </c:pt>
                <c:pt idx="499">
                  <c:v>17186</c:v>
                </c:pt>
                <c:pt idx="500">
                  <c:v>17221</c:v>
                </c:pt>
                <c:pt idx="501">
                  <c:v>17260</c:v>
                </c:pt>
                <c:pt idx="502">
                  <c:v>17302</c:v>
                </c:pt>
                <c:pt idx="503">
                  <c:v>17337</c:v>
                </c:pt>
                <c:pt idx="504">
                  <c:v>17380</c:v>
                </c:pt>
                <c:pt idx="505">
                  <c:v>17416</c:v>
                </c:pt>
                <c:pt idx="506">
                  <c:v>17459</c:v>
                </c:pt>
                <c:pt idx="507">
                  <c:v>17495</c:v>
                </c:pt>
                <c:pt idx="508">
                  <c:v>17532</c:v>
                </c:pt>
                <c:pt idx="509">
                  <c:v>17570</c:v>
                </c:pt>
                <c:pt idx="510">
                  <c:v>17612</c:v>
                </c:pt>
                <c:pt idx="511">
                  <c:v>17653</c:v>
                </c:pt>
                <c:pt idx="512">
                  <c:v>17697</c:v>
                </c:pt>
                <c:pt idx="513">
                  <c:v>17734</c:v>
                </c:pt>
                <c:pt idx="514">
                  <c:v>17771</c:v>
                </c:pt>
                <c:pt idx="515">
                  <c:v>17821</c:v>
                </c:pt>
                <c:pt idx="516">
                  <c:v>17860</c:v>
                </c:pt>
                <c:pt idx="517">
                  <c:v>17901</c:v>
                </c:pt>
                <c:pt idx="518">
                  <c:v>17942</c:v>
                </c:pt>
                <c:pt idx="519">
                  <c:v>17988</c:v>
                </c:pt>
                <c:pt idx="520">
                  <c:v>18028</c:v>
                </c:pt>
                <c:pt idx="521">
                  <c:v>18067</c:v>
                </c:pt>
                <c:pt idx="522">
                  <c:v>18114</c:v>
                </c:pt>
                <c:pt idx="523">
                  <c:v>18150</c:v>
                </c:pt>
                <c:pt idx="524">
                  <c:v>18198</c:v>
                </c:pt>
                <c:pt idx="525">
                  <c:v>18237</c:v>
                </c:pt>
                <c:pt idx="526">
                  <c:v>18280</c:v>
                </c:pt>
                <c:pt idx="527">
                  <c:v>18321</c:v>
                </c:pt>
                <c:pt idx="528">
                  <c:v>18363</c:v>
                </c:pt>
                <c:pt idx="529">
                  <c:v>18402</c:v>
                </c:pt>
                <c:pt idx="530">
                  <c:v>18446</c:v>
                </c:pt>
                <c:pt idx="531">
                  <c:v>18491</c:v>
                </c:pt>
                <c:pt idx="532">
                  <c:v>18533</c:v>
                </c:pt>
                <c:pt idx="533">
                  <c:v>18572</c:v>
                </c:pt>
                <c:pt idx="534">
                  <c:v>18609</c:v>
                </c:pt>
                <c:pt idx="535">
                  <c:v>18651</c:v>
                </c:pt>
                <c:pt idx="536">
                  <c:v>18699</c:v>
                </c:pt>
                <c:pt idx="537">
                  <c:v>18738</c:v>
                </c:pt>
                <c:pt idx="538">
                  <c:v>18783</c:v>
                </c:pt>
                <c:pt idx="539">
                  <c:v>18820</c:v>
                </c:pt>
                <c:pt idx="540">
                  <c:v>18864</c:v>
                </c:pt>
                <c:pt idx="541">
                  <c:v>18910</c:v>
                </c:pt>
                <c:pt idx="542">
                  <c:v>18953</c:v>
                </c:pt>
                <c:pt idx="543">
                  <c:v>18990</c:v>
                </c:pt>
                <c:pt idx="544">
                  <c:v>19037</c:v>
                </c:pt>
                <c:pt idx="545">
                  <c:v>19071</c:v>
                </c:pt>
                <c:pt idx="546">
                  <c:v>19116</c:v>
                </c:pt>
                <c:pt idx="547">
                  <c:v>19158</c:v>
                </c:pt>
                <c:pt idx="548">
                  <c:v>19196</c:v>
                </c:pt>
                <c:pt idx="549">
                  <c:v>19245</c:v>
                </c:pt>
                <c:pt idx="550">
                  <c:v>19280</c:v>
                </c:pt>
                <c:pt idx="551">
                  <c:v>19322</c:v>
                </c:pt>
                <c:pt idx="552">
                  <c:v>19370</c:v>
                </c:pt>
                <c:pt idx="553">
                  <c:v>19406</c:v>
                </c:pt>
                <c:pt idx="554">
                  <c:v>19446</c:v>
                </c:pt>
                <c:pt idx="555">
                  <c:v>19488</c:v>
                </c:pt>
                <c:pt idx="556">
                  <c:v>19531</c:v>
                </c:pt>
                <c:pt idx="557">
                  <c:v>19577</c:v>
                </c:pt>
                <c:pt idx="558">
                  <c:v>19619</c:v>
                </c:pt>
                <c:pt idx="559">
                  <c:v>19663</c:v>
                </c:pt>
                <c:pt idx="560">
                  <c:v>19699</c:v>
                </c:pt>
                <c:pt idx="561">
                  <c:v>19743</c:v>
                </c:pt>
                <c:pt idx="562">
                  <c:v>19782</c:v>
                </c:pt>
                <c:pt idx="563">
                  <c:v>19826</c:v>
                </c:pt>
                <c:pt idx="564">
                  <c:v>19866</c:v>
                </c:pt>
                <c:pt idx="565">
                  <c:v>19912</c:v>
                </c:pt>
                <c:pt idx="566">
                  <c:v>19952</c:v>
                </c:pt>
                <c:pt idx="567">
                  <c:v>19999</c:v>
                </c:pt>
                <c:pt idx="568">
                  <c:v>20039</c:v>
                </c:pt>
                <c:pt idx="569">
                  <c:v>20082</c:v>
                </c:pt>
                <c:pt idx="570">
                  <c:v>20117</c:v>
                </c:pt>
                <c:pt idx="571">
                  <c:v>20166</c:v>
                </c:pt>
                <c:pt idx="572">
                  <c:v>20199</c:v>
                </c:pt>
                <c:pt idx="573">
                  <c:v>20245</c:v>
                </c:pt>
                <c:pt idx="574">
                  <c:v>20283</c:v>
                </c:pt>
                <c:pt idx="575">
                  <c:v>20331</c:v>
                </c:pt>
                <c:pt idx="576">
                  <c:v>20370</c:v>
                </c:pt>
                <c:pt idx="577">
                  <c:v>20413</c:v>
                </c:pt>
                <c:pt idx="578">
                  <c:v>20456</c:v>
                </c:pt>
                <c:pt idx="579">
                  <c:v>20492</c:v>
                </c:pt>
                <c:pt idx="580">
                  <c:v>20537</c:v>
                </c:pt>
                <c:pt idx="581">
                  <c:v>20578</c:v>
                </c:pt>
                <c:pt idx="582">
                  <c:v>20625</c:v>
                </c:pt>
                <c:pt idx="583">
                  <c:v>20666</c:v>
                </c:pt>
                <c:pt idx="584">
                  <c:v>20705</c:v>
                </c:pt>
                <c:pt idx="585">
                  <c:v>20748</c:v>
                </c:pt>
                <c:pt idx="586">
                  <c:v>20788</c:v>
                </c:pt>
                <c:pt idx="587">
                  <c:v>20839</c:v>
                </c:pt>
                <c:pt idx="588">
                  <c:v>20875</c:v>
                </c:pt>
                <c:pt idx="589">
                  <c:v>20920</c:v>
                </c:pt>
                <c:pt idx="590">
                  <c:v>20959</c:v>
                </c:pt>
                <c:pt idx="591">
                  <c:v>21001</c:v>
                </c:pt>
                <c:pt idx="592">
                  <c:v>21048</c:v>
                </c:pt>
                <c:pt idx="593">
                  <c:v>21089</c:v>
                </c:pt>
                <c:pt idx="594">
                  <c:v>21126</c:v>
                </c:pt>
                <c:pt idx="595">
                  <c:v>21169</c:v>
                </c:pt>
                <c:pt idx="596">
                  <c:v>21212</c:v>
                </c:pt>
                <c:pt idx="597">
                  <c:v>21255</c:v>
                </c:pt>
                <c:pt idx="598">
                  <c:v>21297</c:v>
                </c:pt>
                <c:pt idx="599">
                  <c:v>21336</c:v>
                </c:pt>
                <c:pt idx="600">
                  <c:v>21379</c:v>
                </c:pt>
                <c:pt idx="601">
                  <c:v>21424</c:v>
                </c:pt>
                <c:pt idx="602">
                  <c:v>21463</c:v>
                </c:pt>
                <c:pt idx="603">
                  <c:v>21498</c:v>
                </c:pt>
                <c:pt idx="604">
                  <c:v>21540</c:v>
                </c:pt>
                <c:pt idx="605">
                  <c:v>21592</c:v>
                </c:pt>
                <c:pt idx="606">
                  <c:v>21629</c:v>
                </c:pt>
                <c:pt idx="607">
                  <c:v>21670</c:v>
                </c:pt>
                <c:pt idx="608">
                  <c:v>21716</c:v>
                </c:pt>
                <c:pt idx="609">
                  <c:v>21748</c:v>
                </c:pt>
                <c:pt idx="610">
                  <c:v>21798</c:v>
                </c:pt>
                <c:pt idx="611">
                  <c:v>21840</c:v>
                </c:pt>
                <c:pt idx="612">
                  <c:v>21885</c:v>
                </c:pt>
                <c:pt idx="613">
                  <c:v>21919</c:v>
                </c:pt>
                <c:pt idx="614">
                  <c:v>21969</c:v>
                </c:pt>
                <c:pt idx="615">
                  <c:v>22007</c:v>
                </c:pt>
                <c:pt idx="616">
                  <c:v>22051</c:v>
                </c:pt>
                <c:pt idx="617">
                  <c:v>22093</c:v>
                </c:pt>
                <c:pt idx="618">
                  <c:v>22135</c:v>
                </c:pt>
                <c:pt idx="619">
                  <c:v>22180</c:v>
                </c:pt>
                <c:pt idx="620">
                  <c:v>22219</c:v>
                </c:pt>
                <c:pt idx="621">
                  <c:v>22263</c:v>
                </c:pt>
                <c:pt idx="622">
                  <c:v>22302</c:v>
                </c:pt>
                <c:pt idx="623">
                  <c:v>22342</c:v>
                </c:pt>
                <c:pt idx="624">
                  <c:v>22378</c:v>
                </c:pt>
                <c:pt idx="625">
                  <c:v>22429</c:v>
                </c:pt>
                <c:pt idx="626">
                  <c:v>22466</c:v>
                </c:pt>
                <c:pt idx="627">
                  <c:v>22510</c:v>
                </c:pt>
                <c:pt idx="628">
                  <c:v>22552</c:v>
                </c:pt>
                <c:pt idx="629">
                  <c:v>22597</c:v>
                </c:pt>
                <c:pt idx="630">
                  <c:v>22637</c:v>
                </c:pt>
                <c:pt idx="631">
                  <c:v>22683</c:v>
                </c:pt>
                <c:pt idx="632">
                  <c:v>22726</c:v>
                </c:pt>
                <c:pt idx="633">
                  <c:v>22766</c:v>
                </c:pt>
                <c:pt idx="634">
                  <c:v>22805</c:v>
                </c:pt>
                <c:pt idx="635">
                  <c:v>22848</c:v>
                </c:pt>
                <c:pt idx="636">
                  <c:v>22889</c:v>
                </c:pt>
                <c:pt idx="637">
                  <c:v>22934</c:v>
                </c:pt>
                <c:pt idx="638">
                  <c:v>22971</c:v>
                </c:pt>
                <c:pt idx="639">
                  <c:v>23017</c:v>
                </c:pt>
                <c:pt idx="640">
                  <c:v>23059</c:v>
                </c:pt>
                <c:pt idx="641">
                  <c:v>23104</c:v>
                </c:pt>
                <c:pt idx="642">
                  <c:v>23141</c:v>
                </c:pt>
                <c:pt idx="643">
                  <c:v>23187</c:v>
                </c:pt>
                <c:pt idx="644">
                  <c:v>23225</c:v>
                </c:pt>
                <c:pt idx="645">
                  <c:v>23266</c:v>
                </c:pt>
                <c:pt idx="646">
                  <c:v>23312</c:v>
                </c:pt>
                <c:pt idx="647">
                  <c:v>23355</c:v>
                </c:pt>
                <c:pt idx="648">
                  <c:v>23397</c:v>
                </c:pt>
                <c:pt idx="649">
                  <c:v>23442</c:v>
                </c:pt>
                <c:pt idx="650">
                  <c:v>23482</c:v>
                </c:pt>
                <c:pt idx="651">
                  <c:v>23522</c:v>
                </c:pt>
                <c:pt idx="652">
                  <c:v>23565</c:v>
                </c:pt>
                <c:pt idx="653">
                  <c:v>23605</c:v>
                </c:pt>
                <c:pt idx="654">
                  <c:v>23644</c:v>
                </c:pt>
                <c:pt idx="655">
                  <c:v>23690</c:v>
                </c:pt>
                <c:pt idx="656">
                  <c:v>23730</c:v>
                </c:pt>
                <c:pt idx="657">
                  <c:v>23778</c:v>
                </c:pt>
                <c:pt idx="658">
                  <c:v>23820</c:v>
                </c:pt>
                <c:pt idx="659">
                  <c:v>23859</c:v>
                </c:pt>
                <c:pt idx="660">
                  <c:v>23896</c:v>
                </c:pt>
                <c:pt idx="661">
                  <c:v>23945</c:v>
                </c:pt>
                <c:pt idx="662">
                  <c:v>23984</c:v>
                </c:pt>
                <c:pt idx="663">
                  <c:v>24023</c:v>
                </c:pt>
                <c:pt idx="664">
                  <c:v>24071</c:v>
                </c:pt>
                <c:pt idx="665">
                  <c:v>24112</c:v>
                </c:pt>
                <c:pt idx="666">
                  <c:v>24159</c:v>
                </c:pt>
                <c:pt idx="667">
                  <c:v>24194</c:v>
                </c:pt>
                <c:pt idx="668">
                  <c:v>24240</c:v>
                </c:pt>
                <c:pt idx="669">
                  <c:v>24279</c:v>
                </c:pt>
                <c:pt idx="670">
                  <c:v>24319</c:v>
                </c:pt>
                <c:pt idx="671">
                  <c:v>24367</c:v>
                </c:pt>
                <c:pt idx="672">
                  <c:v>24412</c:v>
                </c:pt>
                <c:pt idx="673">
                  <c:v>24449</c:v>
                </c:pt>
                <c:pt idx="674">
                  <c:v>24489</c:v>
                </c:pt>
                <c:pt idx="675">
                  <c:v>24536</c:v>
                </c:pt>
                <c:pt idx="676">
                  <c:v>24577</c:v>
                </c:pt>
                <c:pt idx="677">
                  <c:v>24618</c:v>
                </c:pt>
                <c:pt idx="678">
                  <c:v>24662</c:v>
                </c:pt>
                <c:pt idx="679">
                  <c:v>24703</c:v>
                </c:pt>
                <c:pt idx="680">
                  <c:v>24750</c:v>
                </c:pt>
                <c:pt idx="681">
                  <c:v>24786</c:v>
                </c:pt>
                <c:pt idx="682">
                  <c:v>24828</c:v>
                </c:pt>
                <c:pt idx="683">
                  <c:v>24876</c:v>
                </c:pt>
                <c:pt idx="684">
                  <c:v>24913</c:v>
                </c:pt>
                <c:pt idx="685">
                  <c:v>24959</c:v>
                </c:pt>
                <c:pt idx="686">
                  <c:v>24996</c:v>
                </c:pt>
                <c:pt idx="687">
                  <c:v>25041</c:v>
                </c:pt>
                <c:pt idx="688">
                  <c:v>25088</c:v>
                </c:pt>
                <c:pt idx="689">
                  <c:v>25131</c:v>
                </c:pt>
                <c:pt idx="690">
                  <c:v>25167</c:v>
                </c:pt>
                <c:pt idx="691">
                  <c:v>25214</c:v>
                </c:pt>
                <c:pt idx="692">
                  <c:v>25254</c:v>
                </c:pt>
                <c:pt idx="693">
                  <c:v>25296</c:v>
                </c:pt>
                <c:pt idx="694">
                  <c:v>25338</c:v>
                </c:pt>
                <c:pt idx="695">
                  <c:v>25382</c:v>
                </c:pt>
                <c:pt idx="696">
                  <c:v>25424</c:v>
                </c:pt>
                <c:pt idx="697">
                  <c:v>25465</c:v>
                </c:pt>
                <c:pt idx="698">
                  <c:v>25502</c:v>
                </c:pt>
                <c:pt idx="699">
                  <c:v>25546</c:v>
                </c:pt>
                <c:pt idx="700">
                  <c:v>25586</c:v>
                </c:pt>
                <c:pt idx="701">
                  <c:v>25638</c:v>
                </c:pt>
                <c:pt idx="702">
                  <c:v>25678</c:v>
                </c:pt>
                <c:pt idx="703">
                  <c:v>25715</c:v>
                </c:pt>
                <c:pt idx="704">
                  <c:v>25759</c:v>
                </c:pt>
                <c:pt idx="705">
                  <c:v>25801</c:v>
                </c:pt>
                <c:pt idx="706">
                  <c:v>25848</c:v>
                </c:pt>
                <c:pt idx="707">
                  <c:v>25886</c:v>
                </c:pt>
                <c:pt idx="708">
                  <c:v>25930</c:v>
                </c:pt>
                <c:pt idx="709">
                  <c:v>25966</c:v>
                </c:pt>
                <c:pt idx="710">
                  <c:v>26013</c:v>
                </c:pt>
                <c:pt idx="711">
                  <c:v>26053</c:v>
                </c:pt>
                <c:pt idx="712">
                  <c:v>26096</c:v>
                </c:pt>
                <c:pt idx="713">
                  <c:v>26137</c:v>
                </c:pt>
                <c:pt idx="714">
                  <c:v>26184</c:v>
                </c:pt>
                <c:pt idx="715">
                  <c:v>26223</c:v>
                </c:pt>
                <c:pt idx="716">
                  <c:v>26261</c:v>
                </c:pt>
                <c:pt idx="717">
                  <c:v>26312</c:v>
                </c:pt>
                <c:pt idx="718">
                  <c:v>26354</c:v>
                </c:pt>
                <c:pt idx="719">
                  <c:v>26395</c:v>
                </c:pt>
                <c:pt idx="720">
                  <c:v>26437</c:v>
                </c:pt>
                <c:pt idx="721">
                  <c:v>26481</c:v>
                </c:pt>
                <c:pt idx="722">
                  <c:v>26518</c:v>
                </c:pt>
                <c:pt idx="723">
                  <c:v>26569</c:v>
                </c:pt>
                <c:pt idx="724">
                  <c:v>26609</c:v>
                </c:pt>
                <c:pt idx="725">
                  <c:v>26651</c:v>
                </c:pt>
                <c:pt idx="726">
                  <c:v>26693</c:v>
                </c:pt>
                <c:pt idx="727">
                  <c:v>26731</c:v>
                </c:pt>
                <c:pt idx="728">
                  <c:v>26780</c:v>
                </c:pt>
                <c:pt idx="729">
                  <c:v>26816</c:v>
                </c:pt>
                <c:pt idx="730">
                  <c:v>26856</c:v>
                </c:pt>
                <c:pt idx="731">
                  <c:v>26898</c:v>
                </c:pt>
                <c:pt idx="732">
                  <c:v>26939</c:v>
                </c:pt>
                <c:pt idx="733">
                  <c:v>26985</c:v>
                </c:pt>
                <c:pt idx="734">
                  <c:v>27029</c:v>
                </c:pt>
                <c:pt idx="735">
                  <c:v>27074</c:v>
                </c:pt>
                <c:pt idx="736">
                  <c:v>27117</c:v>
                </c:pt>
                <c:pt idx="737">
                  <c:v>27155</c:v>
                </c:pt>
                <c:pt idx="738">
                  <c:v>27197</c:v>
                </c:pt>
                <c:pt idx="739">
                  <c:v>27242</c:v>
                </c:pt>
                <c:pt idx="740">
                  <c:v>27287</c:v>
                </c:pt>
                <c:pt idx="741">
                  <c:v>27320</c:v>
                </c:pt>
                <c:pt idx="742">
                  <c:v>27371</c:v>
                </c:pt>
                <c:pt idx="743">
                  <c:v>27411</c:v>
                </c:pt>
                <c:pt idx="744">
                  <c:v>27446</c:v>
                </c:pt>
                <c:pt idx="745">
                  <c:v>27497</c:v>
                </c:pt>
                <c:pt idx="746">
                  <c:v>27531</c:v>
                </c:pt>
                <c:pt idx="747">
                  <c:v>27582</c:v>
                </c:pt>
                <c:pt idx="748">
                  <c:v>27623</c:v>
                </c:pt>
                <c:pt idx="749">
                  <c:v>27663</c:v>
                </c:pt>
                <c:pt idx="750">
                  <c:v>27708</c:v>
                </c:pt>
                <c:pt idx="751">
                  <c:v>27745</c:v>
                </c:pt>
                <c:pt idx="752">
                  <c:v>27791</c:v>
                </c:pt>
                <c:pt idx="753">
                  <c:v>27834</c:v>
                </c:pt>
                <c:pt idx="754">
                  <c:v>27881</c:v>
                </c:pt>
                <c:pt idx="755">
                  <c:v>27914</c:v>
                </c:pt>
                <c:pt idx="756">
                  <c:v>27966</c:v>
                </c:pt>
                <c:pt idx="757">
                  <c:v>28005</c:v>
                </c:pt>
                <c:pt idx="758">
                  <c:v>28039</c:v>
                </c:pt>
                <c:pt idx="759">
                  <c:v>28086</c:v>
                </c:pt>
                <c:pt idx="760">
                  <c:v>28137</c:v>
                </c:pt>
                <c:pt idx="761">
                  <c:v>28169</c:v>
                </c:pt>
                <c:pt idx="762">
                  <c:v>28214</c:v>
                </c:pt>
                <c:pt idx="763">
                  <c:v>28257</c:v>
                </c:pt>
                <c:pt idx="764">
                  <c:v>28301</c:v>
                </c:pt>
                <c:pt idx="765">
                  <c:v>28338</c:v>
                </c:pt>
                <c:pt idx="766">
                  <c:v>28378</c:v>
                </c:pt>
                <c:pt idx="767">
                  <c:v>28423</c:v>
                </c:pt>
                <c:pt idx="768">
                  <c:v>28465</c:v>
                </c:pt>
                <c:pt idx="769">
                  <c:v>28516</c:v>
                </c:pt>
                <c:pt idx="770">
                  <c:v>28555</c:v>
                </c:pt>
                <c:pt idx="771">
                  <c:v>28592</c:v>
                </c:pt>
                <c:pt idx="772">
                  <c:v>28643</c:v>
                </c:pt>
                <c:pt idx="773">
                  <c:v>28686</c:v>
                </c:pt>
                <c:pt idx="774">
                  <c:v>28719</c:v>
                </c:pt>
                <c:pt idx="775">
                  <c:v>28769</c:v>
                </c:pt>
                <c:pt idx="776">
                  <c:v>28809</c:v>
                </c:pt>
                <c:pt idx="777">
                  <c:v>28849</c:v>
                </c:pt>
                <c:pt idx="778">
                  <c:v>28889</c:v>
                </c:pt>
                <c:pt idx="779">
                  <c:v>28940</c:v>
                </c:pt>
                <c:pt idx="780">
                  <c:v>28984</c:v>
                </c:pt>
                <c:pt idx="781">
                  <c:v>29024</c:v>
                </c:pt>
                <c:pt idx="782">
                  <c:v>29059</c:v>
                </c:pt>
                <c:pt idx="783">
                  <c:v>29111</c:v>
                </c:pt>
                <c:pt idx="784">
                  <c:v>29150</c:v>
                </c:pt>
                <c:pt idx="785">
                  <c:v>29195</c:v>
                </c:pt>
                <c:pt idx="786">
                  <c:v>29233</c:v>
                </c:pt>
                <c:pt idx="787">
                  <c:v>29281</c:v>
                </c:pt>
                <c:pt idx="788">
                  <c:v>29320</c:v>
                </c:pt>
                <c:pt idx="789">
                  <c:v>29366</c:v>
                </c:pt>
                <c:pt idx="790">
                  <c:v>29408</c:v>
                </c:pt>
                <c:pt idx="791">
                  <c:v>29446</c:v>
                </c:pt>
                <c:pt idx="792">
                  <c:v>29498</c:v>
                </c:pt>
                <c:pt idx="793">
                  <c:v>29539</c:v>
                </c:pt>
                <c:pt idx="794">
                  <c:v>29578</c:v>
                </c:pt>
                <c:pt idx="795">
                  <c:v>29620</c:v>
                </c:pt>
                <c:pt idx="796">
                  <c:v>29665</c:v>
                </c:pt>
                <c:pt idx="797">
                  <c:v>29704</c:v>
                </c:pt>
                <c:pt idx="798">
                  <c:v>29752</c:v>
                </c:pt>
                <c:pt idx="799">
                  <c:v>29789</c:v>
                </c:pt>
                <c:pt idx="800">
                  <c:v>29831</c:v>
                </c:pt>
                <c:pt idx="801">
                  <c:v>29885</c:v>
                </c:pt>
                <c:pt idx="802">
                  <c:v>29918</c:v>
                </c:pt>
                <c:pt idx="803">
                  <c:v>29962</c:v>
                </c:pt>
                <c:pt idx="804">
                  <c:v>29998</c:v>
                </c:pt>
                <c:pt idx="805">
                  <c:v>30053</c:v>
                </c:pt>
                <c:pt idx="806">
                  <c:v>30088</c:v>
                </c:pt>
                <c:pt idx="807">
                  <c:v>30134</c:v>
                </c:pt>
                <c:pt idx="808">
                  <c:v>30182</c:v>
                </c:pt>
                <c:pt idx="809">
                  <c:v>30217</c:v>
                </c:pt>
                <c:pt idx="810">
                  <c:v>30264</c:v>
                </c:pt>
                <c:pt idx="811">
                  <c:v>30306</c:v>
                </c:pt>
                <c:pt idx="812">
                  <c:v>30343</c:v>
                </c:pt>
                <c:pt idx="813">
                  <c:v>30393</c:v>
                </c:pt>
                <c:pt idx="814">
                  <c:v>30429</c:v>
                </c:pt>
                <c:pt idx="815">
                  <c:v>30469</c:v>
                </c:pt>
                <c:pt idx="816">
                  <c:v>30521</c:v>
                </c:pt>
                <c:pt idx="817">
                  <c:v>30561</c:v>
                </c:pt>
                <c:pt idx="818">
                  <c:v>30603</c:v>
                </c:pt>
                <c:pt idx="819">
                  <c:v>30645</c:v>
                </c:pt>
                <c:pt idx="820">
                  <c:v>30688</c:v>
                </c:pt>
                <c:pt idx="821">
                  <c:v>30732</c:v>
                </c:pt>
                <c:pt idx="822">
                  <c:v>30773</c:v>
                </c:pt>
                <c:pt idx="823">
                  <c:v>30812</c:v>
                </c:pt>
                <c:pt idx="824">
                  <c:v>30865</c:v>
                </c:pt>
                <c:pt idx="825">
                  <c:v>30901</c:v>
                </c:pt>
                <c:pt idx="826">
                  <c:v>30945</c:v>
                </c:pt>
                <c:pt idx="827">
                  <c:v>30993</c:v>
                </c:pt>
                <c:pt idx="828">
                  <c:v>31031</c:v>
                </c:pt>
                <c:pt idx="829">
                  <c:v>31073</c:v>
                </c:pt>
                <c:pt idx="830">
                  <c:v>31118</c:v>
                </c:pt>
                <c:pt idx="831">
                  <c:v>31158</c:v>
                </c:pt>
                <c:pt idx="832">
                  <c:v>31205</c:v>
                </c:pt>
                <c:pt idx="833">
                  <c:v>31250</c:v>
                </c:pt>
                <c:pt idx="834">
                  <c:v>31290</c:v>
                </c:pt>
                <c:pt idx="835">
                  <c:v>31333</c:v>
                </c:pt>
                <c:pt idx="836">
                  <c:v>31375</c:v>
                </c:pt>
                <c:pt idx="837">
                  <c:v>31415</c:v>
                </c:pt>
                <c:pt idx="838">
                  <c:v>31454</c:v>
                </c:pt>
                <c:pt idx="839">
                  <c:v>31504</c:v>
                </c:pt>
                <c:pt idx="840">
                  <c:v>31541</c:v>
                </c:pt>
                <c:pt idx="841">
                  <c:v>31590</c:v>
                </c:pt>
                <c:pt idx="842">
                  <c:v>31627</c:v>
                </c:pt>
                <c:pt idx="843">
                  <c:v>31675</c:v>
                </c:pt>
                <c:pt idx="844">
                  <c:v>31714</c:v>
                </c:pt>
                <c:pt idx="845">
                  <c:v>31762</c:v>
                </c:pt>
                <c:pt idx="846">
                  <c:v>31802</c:v>
                </c:pt>
                <c:pt idx="847">
                  <c:v>31845</c:v>
                </c:pt>
                <c:pt idx="848">
                  <c:v>31889</c:v>
                </c:pt>
                <c:pt idx="849">
                  <c:v>31927</c:v>
                </c:pt>
                <c:pt idx="850">
                  <c:v>31971</c:v>
                </c:pt>
                <c:pt idx="851">
                  <c:v>32017</c:v>
                </c:pt>
                <c:pt idx="852">
                  <c:v>32062</c:v>
                </c:pt>
                <c:pt idx="853">
                  <c:v>32100</c:v>
                </c:pt>
                <c:pt idx="854">
                  <c:v>32140</c:v>
                </c:pt>
                <c:pt idx="855">
                  <c:v>32184</c:v>
                </c:pt>
                <c:pt idx="856">
                  <c:v>32234</c:v>
                </c:pt>
                <c:pt idx="857">
                  <c:v>32273</c:v>
                </c:pt>
                <c:pt idx="858">
                  <c:v>32315</c:v>
                </c:pt>
                <c:pt idx="859">
                  <c:v>32353</c:v>
                </c:pt>
                <c:pt idx="860">
                  <c:v>32404</c:v>
                </c:pt>
                <c:pt idx="861">
                  <c:v>32437</c:v>
                </c:pt>
                <c:pt idx="862">
                  <c:v>32493</c:v>
                </c:pt>
                <c:pt idx="863">
                  <c:v>32525</c:v>
                </c:pt>
                <c:pt idx="864">
                  <c:v>32573</c:v>
                </c:pt>
                <c:pt idx="865">
                  <c:v>32616</c:v>
                </c:pt>
                <c:pt idx="866">
                  <c:v>32654</c:v>
                </c:pt>
                <c:pt idx="867">
                  <c:v>32699</c:v>
                </c:pt>
                <c:pt idx="868">
                  <c:v>32741</c:v>
                </c:pt>
                <c:pt idx="869">
                  <c:v>32788</c:v>
                </c:pt>
                <c:pt idx="870">
                  <c:v>32833</c:v>
                </c:pt>
                <c:pt idx="871">
                  <c:v>32866</c:v>
                </c:pt>
                <c:pt idx="872">
                  <c:v>32916</c:v>
                </c:pt>
                <c:pt idx="873">
                  <c:v>32960</c:v>
                </c:pt>
                <c:pt idx="874">
                  <c:v>32996</c:v>
                </c:pt>
                <c:pt idx="875">
                  <c:v>33044</c:v>
                </c:pt>
                <c:pt idx="876">
                  <c:v>33087</c:v>
                </c:pt>
                <c:pt idx="877">
                  <c:v>33129</c:v>
                </c:pt>
                <c:pt idx="878">
                  <c:v>33166</c:v>
                </c:pt>
                <c:pt idx="879">
                  <c:v>33210</c:v>
                </c:pt>
                <c:pt idx="880">
                  <c:v>33256</c:v>
                </c:pt>
                <c:pt idx="881">
                  <c:v>33299</c:v>
                </c:pt>
                <c:pt idx="882">
                  <c:v>33339</c:v>
                </c:pt>
                <c:pt idx="883">
                  <c:v>33384</c:v>
                </c:pt>
                <c:pt idx="884">
                  <c:v>33424</c:v>
                </c:pt>
                <c:pt idx="885">
                  <c:v>33473</c:v>
                </c:pt>
                <c:pt idx="886">
                  <c:v>33515</c:v>
                </c:pt>
                <c:pt idx="887">
                  <c:v>33555</c:v>
                </c:pt>
                <c:pt idx="888">
                  <c:v>33593</c:v>
                </c:pt>
                <c:pt idx="889">
                  <c:v>33636</c:v>
                </c:pt>
                <c:pt idx="890">
                  <c:v>33686</c:v>
                </c:pt>
                <c:pt idx="891">
                  <c:v>33727</c:v>
                </c:pt>
                <c:pt idx="892">
                  <c:v>33770</c:v>
                </c:pt>
                <c:pt idx="893">
                  <c:v>33818</c:v>
                </c:pt>
                <c:pt idx="894">
                  <c:v>33856</c:v>
                </c:pt>
                <c:pt idx="895">
                  <c:v>33900</c:v>
                </c:pt>
                <c:pt idx="896">
                  <c:v>33942</c:v>
                </c:pt>
                <c:pt idx="897">
                  <c:v>33984</c:v>
                </c:pt>
                <c:pt idx="898">
                  <c:v>34025</c:v>
                </c:pt>
                <c:pt idx="899">
                  <c:v>34074</c:v>
                </c:pt>
                <c:pt idx="900">
                  <c:v>34114</c:v>
                </c:pt>
                <c:pt idx="901">
                  <c:v>34152</c:v>
                </c:pt>
                <c:pt idx="902">
                  <c:v>34195</c:v>
                </c:pt>
                <c:pt idx="903">
                  <c:v>34241</c:v>
                </c:pt>
                <c:pt idx="904">
                  <c:v>34289</c:v>
                </c:pt>
                <c:pt idx="905">
                  <c:v>34325</c:v>
                </c:pt>
                <c:pt idx="906">
                  <c:v>34367</c:v>
                </c:pt>
                <c:pt idx="907">
                  <c:v>34419</c:v>
                </c:pt>
                <c:pt idx="908">
                  <c:v>34446</c:v>
                </c:pt>
                <c:pt idx="909">
                  <c:v>34498</c:v>
                </c:pt>
                <c:pt idx="910">
                  <c:v>34543</c:v>
                </c:pt>
                <c:pt idx="911">
                  <c:v>34579</c:v>
                </c:pt>
                <c:pt idx="912">
                  <c:v>34631</c:v>
                </c:pt>
                <c:pt idx="913">
                  <c:v>34671</c:v>
                </c:pt>
                <c:pt idx="914">
                  <c:v>34713</c:v>
                </c:pt>
                <c:pt idx="915">
                  <c:v>34760</c:v>
                </c:pt>
                <c:pt idx="916">
                  <c:v>34801</c:v>
                </c:pt>
                <c:pt idx="917">
                  <c:v>34844</c:v>
                </c:pt>
                <c:pt idx="918">
                  <c:v>34883</c:v>
                </c:pt>
                <c:pt idx="919">
                  <c:v>34933</c:v>
                </c:pt>
                <c:pt idx="920">
                  <c:v>34966</c:v>
                </c:pt>
                <c:pt idx="921">
                  <c:v>35015</c:v>
                </c:pt>
                <c:pt idx="922">
                  <c:v>35056</c:v>
                </c:pt>
                <c:pt idx="923">
                  <c:v>35095</c:v>
                </c:pt>
                <c:pt idx="924">
                  <c:v>35144</c:v>
                </c:pt>
                <c:pt idx="925">
                  <c:v>35189</c:v>
                </c:pt>
                <c:pt idx="926">
                  <c:v>35226</c:v>
                </c:pt>
                <c:pt idx="927">
                  <c:v>35267</c:v>
                </c:pt>
                <c:pt idx="928">
                  <c:v>35315</c:v>
                </c:pt>
                <c:pt idx="929">
                  <c:v>35358</c:v>
                </c:pt>
                <c:pt idx="930">
                  <c:v>35392</c:v>
                </c:pt>
                <c:pt idx="931">
                  <c:v>35446</c:v>
                </c:pt>
                <c:pt idx="932">
                  <c:v>35486</c:v>
                </c:pt>
                <c:pt idx="933">
                  <c:v>35525</c:v>
                </c:pt>
                <c:pt idx="934">
                  <c:v>35576</c:v>
                </c:pt>
                <c:pt idx="935">
                  <c:v>35615</c:v>
                </c:pt>
                <c:pt idx="936">
                  <c:v>35660</c:v>
                </c:pt>
                <c:pt idx="937">
                  <c:v>35702</c:v>
                </c:pt>
                <c:pt idx="938">
                  <c:v>35748</c:v>
                </c:pt>
                <c:pt idx="939">
                  <c:v>35786</c:v>
                </c:pt>
                <c:pt idx="940">
                  <c:v>35828</c:v>
                </c:pt>
                <c:pt idx="941">
                  <c:v>35879</c:v>
                </c:pt>
                <c:pt idx="942">
                  <c:v>35917</c:v>
                </c:pt>
                <c:pt idx="943">
                  <c:v>35953</c:v>
                </c:pt>
                <c:pt idx="944">
                  <c:v>35998</c:v>
                </c:pt>
                <c:pt idx="945">
                  <c:v>36043</c:v>
                </c:pt>
                <c:pt idx="946">
                  <c:v>36092</c:v>
                </c:pt>
                <c:pt idx="947">
                  <c:v>36133</c:v>
                </c:pt>
                <c:pt idx="948">
                  <c:v>36171</c:v>
                </c:pt>
                <c:pt idx="949">
                  <c:v>36217</c:v>
                </c:pt>
                <c:pt idx="950">
                  <c:v>36254</c:v>
                </c:pt>
                <c:pt idx="951">
                  <c:v>36296</c:v>
                </c:pt>
                <c:pt idx="952">
                  <c:v>36348</c:v>
                </c:pt>
                <c:pt idx="953">
                  <c:v>36393</c:v>
                </c:pt>
                <c:pt idx="954">
                  <c:v>36427</c:v>
                </c:pt>
                <c:pt idx="955">
                  <c:v>36468</c:v>
                </c:pt>
                <c:pt idx="956">
                  <c:v>36512</c:v>
                </c:pt>
                <c:pt idx="957">
                  <c:v>36555</c:v>
                </c:pt>
                <c:pt idx="958">
                  <c:v>36603</c:v>
                </c:pt>
                <c:pt idx="959">
                  <c:v>36653</c:v>
                </c:pt>
                <c:pt idx="960">
                  <c:v>36693</c:v>
                </c:pt>
                <c:pt idx="961">
                  <c:v>36730</c:v>
                </c:pt>
                <c:pt idx="962">
                  <c:v>36773</c:v>
                </c:pt>
                <c:pt idx="963">
                  <c:v>36819</c:v>
                </c:pt>
                <c:pt idx="964">
                  <c:v>36858</c:v>
                </c:pt>
                <c:pt idx="965">
                  <c:v>36903</c:v>
                </c:pt>
                <c:pt idx="966">
                  <c:v>36947</c:v>
                </c:pt>
                <c:pt idx="967">
                  <c:v>36987</c:v>
                </c:pt>
                <c:pt idx="968">
                  <c:v>37029</c:v>
                </c:pt>
                <c:pt idx="969">
                  <c:v>37063</c:v>
                </c:pt>
                <c:pt idx="970">
                  <c:v>37121</c:v>
                </c:pt>
                <c:pt idx="971">
                  <c:v>37156</c:v>
                </c:pt>
                <c:pt idx="972">
                  <c:v>37204</c:v>
                </c:pt>
                <c:pt idx="973">
                  <c:v>37248</c:v>
                </c:pt>
                <c:pt idx="974">
                  <c:v>37285</c:v>
                </c:pt>
                <c:pt idx="975">
                  <c:v>37331</c:v>
                </c:pt>
                <c:pt idx="976">
                  <c:v>37378</c:v>
                </c:pt>
                <c:pt idx="977">
                  <c:v>37416</c:v>
                </c:pt>
                <c:pt idx="978">
                  <c:v>37463</c:v>
                </c:pt>
                <c:pt idx="979">
                  <c:v>37507</c:v>
                </c:pt>
                <c:pt idx="980">
                  <c:v>37550</c:v>
                </c:pt>
                <c:pt idx="981">
                  <c:v>37592</c:v>
                </c:pt>
                <c:pt idx="982">
                  <c:v>37637</c:v>
                </c:pt>
                <c:pt idx="983">
                  <c:v>37676</c:v>
                </c:pt>
                <c:pt idx="984">
                  <c:v>37718</c:v>
                </c:pt>
                <c:pt idx="985">
                  <c:v>37764</c:v>
                </c:pt>
                <c:pt idx="986">
                  <c:v>37813</c:v>
                </c:pt>
                <c:pt idx="987">
                  <c:v>37850</c:v>
                </c:pt>
                <c:pt idx="988">
                  <c:v>37896</c:v>
                </c:pt>
                <c:pt idx="989">
                  <c:v>37934</c:v>
                </c:pt>
                <c:pt idx="990">
                  <c:v>37981</c:v>
                </c:pt>
                <c:pt idx="991">
                  <c:v>38020</c:v>
                </c:pt>
                <c:pt idx="992">
                  <c:v>38064</c:v>
                </c:pt>
                <c:pt idx="993">
                  <c:v>38103</c:v>
                </c:pt>
                <c:pt idx="994">
                  <c:v>38146</c:v>
                </c:pt>
                <c:pt idx="995">
                  <c:v>38190</c:v>
                </c:pt>
                <c:pt idx="996">
                  <c:v>38233</c:v>
                </c:pt>
                <c:pt idx="997">
                  <c:v>38274</c:v>
                </c:pt>
                <c:pt idx="998">
                  <c:v>38322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5-44DD-9BBD-4A9AA5A3F826}"/>
            </c:ext>
          </c:extLst>
        </c:ser>
        <c:ser>
          <c:idx val="2"/>
          <c:order val="2"/>
          <c:tx>
            <c:strRef>
              <c:f>excel_sorts_diagram_n1000_k100!$E$1</c:f>
              <c:strCache>
                <c:ptCount val="1"/>
                <c:pt idx="0">
                  <c:v>quick (cmp)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excel_sorts_diagram_n1000_k100!$E$2:$E$1000</c:f>
              <c:numCache>
                <c:formatCode>General</c:formatCode>
                <c:ptCount val="99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31</c:v>
                </c:pt>
                <c:pt idx="6">
                  <c:v>37</c:v>
                </c:pt>
                <c:pt idx="7">
                  <c:v>49</c:v>
                </c:pt>
                <c:pt idx="8">
                  <c:v>57</c:v>
                </c:pt>
                <c:pt idx="9">
                  <c:v>70</c:v>
                </c:pt>
                <c:pt idx="10">
                  <c:v>79</c:v>
                </c:pt>
                <c:pt idx="11">
                  <c:v>87</c:v>
                </c:pt>
                <c:pt idx="12">
                  <c:v>101</c:v>
                </c:pt>
                <c:pt idx="13">
                  <c:v>114</c:v>
                </c:pt>
                <c:pt idx="14">
                  <c:v>126</c:v>
                </c:pt>
                <c:pt idx="15">
                  <c:v>141</c:v>
                </c:pt>
                <c:pt idx="16">
                  <c:v>151</c:v>
                </c:pt>
                <c:pt idx="17">
                  <c:v>169</c:v>
                </c:pt>
                <c:pt idx="18">
                  <c:v>178</c:v>
                </c:pt>
                <c:pt idx="19">
                  <c:v>195</c:v>
                </c:pt>
                <c:pt idx="20">
                  <c:v>206</c:v>
                </c:pt>
                <c:pt idx="21">
                  <c:v>227</c:v>
                </c:pt>
                <c:pt idx="22">
                  <c:v>236</c:v>
                </c:pt>
                <c:pt idx="23">
                  <c:v>251</c:v>
                </c:pt>
                <c:pt idx="24">
                  <c:v>268</c:v>
                </c:pt>
                <c:pt idx="25">
                  <c:v>280</c:v>
                </c:pt>
                <c:pt idx="26">
                  <c:v>296</c:v>
                </c:pt>
                <c:pt idx="27">
                  <c:v>315</c:v>
                </c:pt>
                <c:pt idx="28">
                  <c:v>326</c:v>
                </c:pt>
                <c:pt idx="29">
                  <c:v>343</c:v>
                </c:pt>
                <c:pt idx="30">
                  <c:v>362</c:v>
                </c:pt>
                <c:pt idx="31">
                  <c:v>368</c:v>
                </c:pt>
                <c:pt idx="32">
                  <c:v>396</c:v>
                </c:pt>
                <c:pt idx="33">
                  <c:v>411</c:v>
                </c:pt>
                <c:pt idx="34">
                  <c:v>417</c:v>
                </c:pt>
                <c:pt idx="35">
                  <c:v>441</c:v>
                </c:pt>
                <c:pt idx="36">
                  <c:v>456</c:v>
                </c:pt>
                <c:pt idx="37">
                  <c:v>472</c:v>
                </c:pt>
                <c:pt idx="38">
                  <c:v>495</c:v>
                </c:pt>
                <c:pt idx="39">
                  <c:v>515</c:v>
                </c:pt>
                <c:pt idx="40">
                  <c:v>515</c:v>
                </c:pt>
                <c:pt idx="41">
                  <c:v>548</c:v>
                </c:pt>
                <c:pt idx="42">
                  <c:v>559</c:v>
                </c:pt>
                <c:pt idx="43">
                  <c:v>589</c:v>
                </c:pt>
                <c:pt idx="44">
                  <c:v>585</c:v>
                </c:pt>
                <c:pt idx="45">
                  <c:v>613</c:v>
                </c:pt>
                <c:pt idx="46">
                  <c:v>636</c:v>
                </c:pt>
                <c:pt idx="47">
                  <c:v>666</c:v>
                </c:pt>
                <c:pt idx="48">
                  <c:v>672</c:v>
                </c:pt>
                <c:pt idx="49">
                  <c:v>694</c:v>
                </c:pt>
                <c:pt idx="50">
                  <c:v>702</c:v>
                </c:pt>
                <c:pt idx="51">
                  <c:v>722</c:v>
                </c:pt>
                <c:pt idx="52">
                  <c:v>744</c:v>
                </c:pt>
                <c:pt idx="53">
                  <c:v>759</c:v>
                </c:pt>
                <c:pt idx="54">
                  <c:v>787</c:v>
                </c:pt>
                <c:pt idx="55">
                  <c:v>808</c:v>
                </c:pt>
                <c:pt idx="56">
                  <c:v>811</c:v>
                </c:pt>
                <c:pt idx="57">
                  <c:v>838</c:v>
                </c:pt>
                <c:pt idx="58">
                  <c:v>862</c:v>
                </c:pt>
                <c:pt idx="59">
                  <c:v>867</c:v>
                </c:pt>
                <c:pt idx="60">
                  <c:v>897</c:v>
                </c:pt>
                <c:pt idx="61">
                  <c:v>929</c:v>
                </c:pt>
                <c:pt idx="62">
                  <c:v>939</c:v>
                </c:pt>
                <c:pt idx="63">
                  <c:v>974</c:v>
                </c:pt>
                <c:pt idx="64">
                  <c:v>983</c:v>
                </c:pt>
                <c:pt idx="65">
                  <c:v>1000</c:v>
                </c:pt>
                <c:pt idx="66">
                  <c:v>999</c:v>
                </c:pt>
                <c:pt idx="67">
                  <c:v>1034</c:v>
                </c:pt>
                <c:pt idx="68">
                  <c:v>1030</c:v>
                </c:pt>
                <c:pt idx="69">
                  <c:v>1045</c:v>
                </c:pt>
                <c:pt idx="70">
                  <c:v>1105</c:v>
                </c:pt>
                <c:pt idx="71">
                  <c:v>1090</c:v>
                </c:pt>
                <c:pt idx="72">
                  <c:v>1123</c:v>
                </c:pt>
                <c:pt idx="73">
                  <c:v>1173</c:v>
                </c:pt>
                <c:pt idx="74">
                  <c:v>1165</c:v>
                </c:pt>
                <c:pt idx="75">
                  <c:v>1194</c:v>
                </c:pt>
                <c:pt idx="76">
                  <c:v>1205</c:v>
                </c:pt>
                <c:pt idx="77">
                  <c:v>1253</c:v>
                </c:pt>
                <c:pt idx="78">
                  <c:v>1257</c:v>
                </c:pt>
                <c:pt idx="79">
                  <c:v>1269</c:v>
                </c:pt>
                <c:pt idx="80">
                  <c:v>1283</c:v>
                </c:pt>
                <c:pt idx="81">
                  <c:v>1300</c:v>
                </c:pt>
                <c:pt idx="82">
                  <c:v>1323</c:v>
                </c:pt>
                <c:pt idx="83">
                  <c:v>1355</c:v>
                </c:pt>
                <c:pt idx="84">
                  <c:v>1395</c:v>
                </c:pt>
                <c:pt idx="85">
                  <c:v>1390</c:v>
                </c:pt>
                <c:pt idx="86">
                  <c:v>1422</c:v>
                </c:pt>
                <c:pt idx="87">
                  <c:v>1441</c:v>
                </c:pt>
                <c:pt idx="88">
                  <c:v>1458</c:v>
                </c:pt>
                <c:pt idx="89">
                  <c:v>1484</c:v>
                </c:pt>
                <c:pt idx="90">
                  <c:v>1504</c:v>
                </c:pt>
                <c:pt idx="91">
                  <c:v>1535</c:v>
                </c:pt>
                <c:pt idx="92">
                  <c:v>1564</c:v>
                </c:pt>
                <c:pt idx="93">
                  <c:v>1567</c:v>
                </c:pt>
                <c:pt idx="94">
                  <c:v>1579</c:v>
                </c:pt>
                <c:pt idx="95">
                  <c:v>1639</c:v>
                </c:pt>
                <c:pt idx="96">
                  <c:v>1633</c:v>
                </c:pt>
                <c:pt idx="97">
                  <c:v>1653</c:v>
                </c:pt>
                <c:pt idx="98">
                  <c:v>1664</c:v>
                </c:pt>
                <c:pt idx="99">
                  <c:v>1717</c:v>
                </c:pt>
                <c:pt idx="100">
                  <c:v>1749</c:v>
                </c:pt>
                <c:pt idx="101">
                  <c:v>1722</c:v>
                </c:pt>
                <c:pt idx="102">
                  <c:v>1763</c:v>
                </c:pt>
                <c:pt idx="103">
                  <c:v>1806</c:v>
                </c:pt>
                <c:pt idx="104">
                  <c:v>1792</c:v>
                </c:pt>
                <c:pt idx="105">
                  <c:v>1837</c:v>
                </c:pt>
                <c:pt idx="106">
                  <c:v>1860</c:v>
                </c:pt>
                <c:pt idx="107">
                  <c:v>1842</c:v>
                </c:pt>
                <c:pt idx="108">
                  <c:v>1877</c:v>
                </c:pt>
                <c:pt idx="109">
                  <c:v>1926</c:v>
                </c:pt>
                <c:pt idx="110">
                  <c:v>1917</c:v>
                </c:pt>
                <c:pt idx="111">
                  <c:v>1965</c:v>
                </c:pt>
                <c:pt idx="112">
                  <c:v>2011</c:v>
                </c:pt>
                <c:pt idx="113">
                  <c:v>2042</c:v>
                </c:pt>
                <c:pt idx="114">
                  <c:v>2039</c:v>
                </c:pt>
                <c:pt idx="115">
                  <c:v>2039</c:v>
                </c:pt>
                <c:pt idx="116">
                  <c:v>2070</c:v>
                </c:pt>
                <c:pt idx="117">
                  <c:v>2065</c:v>
                </c:pt>
                <c:pt idx="118">
                  <c:v>2157</c:v>
                </c:pt>
                <c:pt idx="119">
                  <c:v>2172</c:v>
                </c:pt>
                <c:pt idx="120">
                  <c:v>2177</c:v>
                </c:pt>
                <c:pt idx="121">
                  <c:v>2192</c:v>
                </c:pt>
                <c:pt idx="122">
                  <c:v>2210</c:v>
                </c:pt>
                <c:pt idx="123">
                  <c:v>2210</c:v>
                </c:pt>
                <c:pt idx="124">
                  <c:v>2277</c:v>
                </c:pt>
                <c:pt idx="125">
                  <c:v>2269</c:v>
                </c:pt>
                <c:pt idx="126">
                  <c:v>2351</c:v>
                </c:pt>
                <c:pt idx="127">
                  <c:v>2294</c:v>
                </c:pt>
                <c:pt idx="128">
                  <c:v>2384</c:v>
                </c:pt>
                <c:pt idx="129">
                  <c:v>2387</c:v>
                </c:pt>
                <c:pt idx="130">
                  <c:v>2405</c:v>
                </c:pt>
                <c:pt idx="131">
                  <c:v>2384</c:v>
                </c:pt>
                <c:pt idx="132">
                  <c:v>2452</c:v>
                </c:pt>
                <c:pt idx="133">
                  <c:v>2456</c:v>
                </c:pt>
                <c:pt idx="134">
                  <c:v>2474</c:v>
                </c:pt>
                <c:pt idx="135">
                  <c:v>2502</c:v>
                </c:pt>
                <c:pt idx="136">
                  <c:v>2541</c:v>
                </c:pt>
                <c:pt idx="137">
                  <c:v>2556</c:v>
                </c:pt>
                <c:pt idx="138">
                  <c:v>2613</c:v>
                </c:pt>
                <c:pt idx="139">
                  <c:v>2635</c:v>
                </c:pt>
                <c:pt idx="140">
                  <c:v>2620</c:v>
                </c:pt>
                <c:pt idx="141">
                  <c:v>2657</c:v>
                </c:pt>
                <c:pt idx="142">
                  <c:v>2664</c:v>
                </c:pt>
                <c:pt idx="143">
                  <c:v>2677</c:v>
                </c:pt>
                <c:pt idx="144">
                  <c:v>2678</c:v>
                </c:pt>
                <c:pt idx="145">
                  <c:v>2759</c:v>
                </c:pt>
                <c:pt idx="146">
                  <c:v>2820</c:v>
                </c:pt>
                <c:pt idx="147">
                  <c:v>2819</c:v>
                </c:pt>
                <c:pt idx="148">
                  <c:v>2824</c:v>
                </c:pt>
                <c:pt idx="149">
                  <c:v>2870</c:v>
                </c:pt>
                <c:pt idx="150">
                  <c:v>2854</c:v>
                </c:pt>
                <c:pt idx="151">
                  <c:v>2861</c:v>
                </c:pt>
                <c:pt idx="152">
                  <c:v>2955</c:v>
                </c:pt>
                <c:pt idx="153">
                  <c:v>2926</c:v>
                </c:pt>
                <c:pt idx="154">
                  <c:v>2912</c:v>
                </c:pt>
                <c:pt idx="155">
                  <c:v>2990</c:v>
                </c:pt>
                <c:pt idx="156">
                  <c:v>3005</c:v>
                </c:pt>
                <c:pt idx="157">
                  <c:v>3002</c:v>
                </c:pt>
                <c:pt idx="158">
                  <c:v>3049</c:v>
                </c:pt>
                <c:pt idx="159">
                  <c:v>3048</c:v>
                </c:pt>
                <c:pt idx="160">
                  <c:v>3072</c:v>
                </c:pt>
                <c:pt idx="161">
                  <c:v>3135</c:v>
                </c:pt>
                <c:pt idx="162">
                  <c:v>3140</c:v>
                </c:pt>
                <c:pt idx="163">
                  <c:v>3247</c:v>
                </c:pt>
                <c:pt idx="164">
                  <c:v>3180</c:v>
                </c:pt>
                <c:pt idx="165">
                  <c:v>3263</c:v>
                </c:pt>
                <c:pt idx="166">
                  <c:v>3256</c:v>
                </c:pt>
                <c:pt idx="167">
                  <c:v>3316</c:v>
                </c:pt>
                <c:pt idx="168">
                  <c:v>3307</c:v>
                </c:pt>
                <c:pt idx="169">
                  <c:v>3287</c:v>
                </c:pt>
                <c:pt idx="170">
                  <c:v>3379</c:v>
                </c:pt>
                <c:pt idx="171">
                  <c:v>3418</c:v>
                </c:pt>
                <c:pt idx="172">
                  <c:v>3370</c:v>
                </c:pt>
                <c:pt idx="173">
                  <c:v>3434</c:v>
                </c:pt>
                <c:pt idx="174">
                  <c:v>3449</c:v>
                </c:pt>
                <c:pt idx="175">
                  <c:v>3454</c:v>
                </c:pt>
                <c:pt idx="176">
                  <c:v>3505</c:v>
                </c:pt>
                <c:pt idx="177">
                  <c:v>3508</c:v>
                </c:pt>
                <c:pt idx="178">
                  <c:v>3516</c:v>
                </c:pt>
                <c:pt idx="179">
                  <c:v>3555</c:v>
                </c:pt>
                <c:pt idx="180">
                  <c:v>3657</c:v>
                </c:pt>
                <c:pt idx="181">
                  <c:v>3589</c:v>
                </c:pt>
                <c:pt idx="182">
                  <c:v>3645</c:v>
                </c:pt>
                <c:pt idx="183">
                  <c:v>3697</c:v>
                </c:pt>
                <c:pt idx="184">
                  <c:v>3746</c:v>
                </c:pt>
                <c:pt idx="185">
                  <c:v>3671</c:v>
                </c:pt>
                <c:pt idx="186">
                  <c:v>3755</c:v>
                </c:pt>
                <c:pt idx="187">
                  <c:v>3781</c:v>
                </c:pt>
                <c:pt idx="188">
                  <c:v>3780</c:v>
                </c:pt>
                <c:pt idx="189">
                  <c:v>3802</c:v>
                </c:pt>
                <c:pt idx="190">
                  <c:v>3881</c:v>
                </c:pt>
                <c:pt idx="191">
                  <c:v>3839</c:v>
                </c:pt>
                <c:pt idx="192">
                  <c:v>3868</c:v>
                </c:pt>
                <c:pt idx="193">
                  <c:v>3912</c:v>
                </c:pt>
                <c:pt idx="194">
                  <c:v>3959</c:v>
                </c:pt>
                <c:pt idx="195">
                  <c:v>3983</c:v>
                </c:pt>
                <c:pt idx="196">
                  <c:v>3977</c:v>
                </c:pt>
                <c:pt idx="197">
                  <c:v>3985</c:v>
                </c:pt>
                <c:pt idx="198">
                  <c:v>4079</c:v>
                </c:pt>
                <c:pt idx="199">
                  <c:v>4076</c:v>
                </c:pt>
                <c:pt idx="200">
                  <c:v>4108</c:v>
                </c:pt>
                <c:pt idx="201">
                  <c:v>4063</c:v>
                </c:pt>
                <c:pt idx="202">
                  <c:v>4213</c:v>
                </c:pt>
                <c:pt idx="203">
                  <c:v>4145</c:v>
                </c:pt>
                <c:pt idx="204">
                  <c:v>4190</c:v>
                </c:pt>
                <c:pt idx="205">
                  <c:v>4243</c:v>
                </c:pt>
                <c:pt idx="206">
                  <c:v>4270</c:v>
                </c:pt>
                <c:pt idx="207">
                  <c:v>4285</c:v>
                </c:pt>
                <c:pt idx="208">
                  <c:v>4339</c:v>
                </c:pt>
                <c:pt idx="209">
                  <c:v>4347</c:v>
                </c:pt>
                <c:pt idx="210">
                  <c:v>4438</c:v>
                </c:pt>
                <c:pt idx="211">
                  <c:v>4372</c:v>
                </c:pt>
                <c:pt idx="212">
                  <c:v>4371</c:v>
                </c:pt>
                <c:pt idx="213">
                  <c:v>4390</c:v>
                </c:pt>
                <c:pt idx="214">
                  <c:v>4480</c:v>
                </c:pt>
                <c:pt idx="215">
                  <c:v>4511</c:v>
                </c:pt>
                <c:pt idx="216">
                  <c:v>4533</c:v>
                </c:pt>
                <c:pt idx="217">
                  <c:v>4440</c:v>
                </c:pt>
                <c:pt idx="218">
                  <c:v>4552</c:v>
                </c:pt>
                <c:pt idx="219">
                  <c:v>4629</c:v>
                </c:pt>
                <c:pt idx="220">
                  <c:v>4617</c:v>
                </c:pt>
                <c:pt idx="221">
                  <c:v>4657</c:v>
                </c:pt>
                <c:pt idx="222">
                  <c:v>4568</c:v>
                </c:pt>
                <c:pt idx="223">
                  <c:v>4699</c:v>
                </c:pt>
                <c:pt idx="224">
                  <c:v>4714</c:v>
                </c:pt>
                <c:pt idx="225">
                  <c:v>4708</c:v>
                </c:pt>
                <c:pt idx="226">
                  <c:v>4748</c:v>
                </c:pt>
                <c:pt idx="227">
                  <c:v>4811</c:v>
                </c:pt>
                <c:pt idx="228">
                  <c:v>4785</c:v>
                </c:pt>
                <c:pt idx="229">
                  <c:v>4825</c:v>
                </c:pt>
                <c:pt idx="230">
                  <c:v>4866</c:v>
                </c:pt>
                <c:pt idx="231">
                  <c:v>4875</c:v>
                </c:pt>
                <c:pt idx="232">
                  <c:v>4928</c:v>
                </c:pt>
                <c:pt idx="233">
                  <c:v>4954</c:v>
                </c:pt>
                <c:pt idx="234">
                  <c:v>4990</c:v>
                </c:pt>
                <c:pt idx="235">
                  <c:v>4983</c:v>
                </c:pt>
                <c:pt idx="236">
                  <c:v>5060</c:v>
                </c:pt>
                <c:pt idx="237">
                  <c:v>5123</c:v>
                </c:pt>
                <c:pt idx="238">
                  <c:v>5114</c:v>
                </c:pt>
                <c:pt idx="239">
                  <c:v>5099</c:v>
                </c:pt>
                <c:pt idx="240">
                  <c:v>5161</c:v>
                </c:pt>
                <c:pt idx="241">
                  <c:v>5175</c:v>
                </c:pt>
                <c:pt idx="242">
                  <c:v>5193</c:v>
                </c:pt>
                <c:pt idx="243">
                  <c:v>5196</c:v>
                </c:pt>
                <c:pt idx="244">
                  <c:v>5309</c:v>
                </c:pt>
                <c:pt idx="245">
                  <c:v>5275</c:v>
                </c:pt>
                <c:pt idx="246">
                  <c:v>5269</c:v>
                </c:pt>
                <c:pt idx="247">
                  <c:v>5242</c:v>
                </c:pt>
                <c:pt idx="248">
                  <c:v>5301</c:v>
                </c:pt>
                <c:pt idx="249">
                  <c:v>5340</c:v>
                </c:pt>
                <c:pt idx="250">
                  <c:v>5369</c:v>
                </c:pt>
                <c:pt idx="251">
                  <c:v>5427</c:v>
                </c:pt>
                <c:pt idx="252">
                  <c:v>5386</c:v>
                </c:pt>
                <c:pt idx="253">
                  <c:v>5413</c:v>
                </c:pt>
                <c:pt idx="254">
                  <c:v>5483</c:v>
                </c:pt>
                <c:pt idx="255">
                  <c:v>5560</c:v>
                </c:pt>
                <c:pt idx="256">
                  <c:v>5545</c:v>
                </c:pt>
                <c:pt idx="257">
                  <c:v>5645</c:v>
                </c:pt>
                <c:pt idx="258">
                  <c:v>5536</c:v>
                </c:pt>
                <c:pt idx="259">
                  <c:v>5575</c:v>
                </c:pt>
                <c:pt idx="260">
                  <c:v>5603</c:v>
                </c:pt>
                <c:pt idx="261">
                  <c:v>5661</c:v>
                </c:pt>
                <c:pt idx="262">
                  <c:v>5738</c:v>
                </c:pt>
                <c:pt idx="263">
                  <c:v>5780</c:v>
                </c:pt>
                <c:pt idx="264">
                  <c:v>5708</c:v>
                </c:pt>
                <c:pt idx="265">
                  <c:v>5768</c:v>
                </c:pt>
                <c:pt idx="266">
                  <c:v>5796</c:v>
                </c:pt>
                <c:pt idx="267">
                  <c:v>5743</c:v>
                </c:pt>
                <c:pt idx="268">
                  <c:v>5851</c:v>
                </c:pt>
                <c:pt idx="269">
                  <c:v>5909</c:v>
                </c:pt>
                <c:pt idx="270">
                  <c:v>5951</c:v>
                </c:pt>
                <c:pt idx="271">
                  <c:v>5958</c:v>
                </c:pt>
                <c:pt idx="272">
                  <c:v>5916</c:v>
                </c:pt>
                <c:pt idx="273">
                  <c:v>6005</c:v>
                </c:pt>
                <c:pt idx="274">
                  <c:v>6078</c:v>
                </c:pt>
                <c:pt idx="275">
                  <c:v>6099</c:v>
                </c:pt>
                <c:pt idx="276">
                  <c:v>6065</c:v>
                </c:pt>
                <c:pt idx="277">
                  <c:v>6049</c:v>
                </c:pt>
                <c:pt idx="278">
                  <c:v>6313</c:v>
                </c:pt>
                <c:pt idx="279">
                  <c:v>6158</c:v>
                </c:pt>
                <c:pt idx="280">
                  <c:v>6234</c:v>
                </c:pt>
                <c:pt idx="281">
                  <c:v>6214</c:v>
                </c:pt>
                <c:pt idx="282">
                  <c:v>6250</c:v>
                </c:pt>
                <c:pt idx="283">
                  <c:v>6346</c:v>
                </c:pt>
                <c:pt idx="284">
                  <c:v>6312</c:v>
                </c:pt>
                <c:pt idx="285">
                  <c:v>6321</c:v>
                </c:pt>
                <c:pt idx="286">
                  <c:v>6305</c:v>
                </c:pt>
                <c:pt idx="287">
                  <c:v>6379</c:v>
                </c:pt>
                <c:pt idx="288">
                  <c:v>6427</c:v>
                </c:pt>
                <c:pt idx="289">
                  <c:v>6520</c:v>
                </c:pt>
                <c:pt idx="290">
                  <c:v>6514</c:v>
                </c:pt>
                <c:pt idx="291">
                  <c:v>6504</c:v>
                </c:pt>
                <c:pt idx="292">
                  <c:v>6485</c:v>
                </c:pt>
                <c:pt idx="293">
                  <c:v>6546</c:v>
                </c:pt>
                <c:pt idx="294">
                  <c:v>6531</c:v>
                </c:pt>
                <c:pt idx="295">
                  <c:v>6574</c:v>
                </c:pt>
                <c:pt idx="296">
                  <c:v>6711</c:v>
                </c:pt>
                <c:pt idx="297">
                  <c:v>6580</c:v>
                </c:pt>
                <c:pt idx="298">
                  <c:v>6728</c:v>
                </c:pt>
                <c:pt idx="299">
                  <c:v>6647</c:v>
                </c:pt>
                <c:pt idx="300">
                  <c:v>6754</c:v>
                </c:pt>
                <c:pt idx="301">
                  <c:v>6712</c:v>
                </c:pt>
                <c:pt idx="302">
                  <c:v>6773</c:v>
                </c:pt>
                <c:pt idx="303">
                  <c:v>6845</c:v>
                </c:pt>
                <c:pt idx="304">
                  <c:v>6806</c:v>
                </c:pt>
                <c:pt idx="305">
                  <c:v>6824</c:v>
                </c:pt>
                <c:pt idx="306">
                  <c:v>6930</c:v>
                </c:pt>
                <c:pt idx="307">
                  <c:v>6972</c:v>
                </c:pt>
                <c:pt idx="308">
                  <c:v>6891</c:v>
                </c:pt>
                <c:pt idx="309">
                  <c:v>6883</c:v>
                </c:pt>
                <c:pt idx="310">
                  <c:v>7025</c:v>
                </c:pt>
                <c:pt idx="311">
                  <c:v>7018</c:v>
                </c:pt>
                <c:pt idx="312">
                  <c:v>7083</c:v>
                </c:pt>
                <c:pt idx="313">
                  <c:v>7032</c:v>
                </c:pt>
                <c:pt idx="314">
                  <c:v>7113</c:v>
                </c:pt>
                <c:pt idx="315">
                  <c:v>7113</c:v>
                </c:pt>
                <c:pt idx="316">
                  <c:v>7173</c:v>
                </c:pt>
                <c:pt idx="317">
                  <c:v>7108</c:v>
                </c:pt>
                <c:pt idx="318">
                  <c:v>7267</c:v>
                </c:pt>
                <c:pt idx="319">
                  <c:v>7212</c:v>
                </c:pt>
                <c:pt idx="320">
                  <c:v>7256</c:v>
                </c:pt>
                <c:pt idx="321">
                  <c:v>7428</c:v>
                </c:pt>
                <c:pt idx="322">
                  <c:v>7338</c:v>
                </c:pt>
                <c:pt idx="323">
                  <c:v>7318</c:v>
                </c:pt>
                <c:pt idx="324">
                  <c:v>7461</c:v>
                </c:pt>
                <c:pt idx="325">
                  <c:v>7420</c:v>
                </c:pt>
                <c:pt idx="326">
                  <c:v>7456</c:v>
                </c:pt>
                <c:pt idx="327">
                  <c:v>7420</c:v>
                </c:pt>
                <c:pt idx="328">
                  <c:v>7416</c:v>
                </c:pt>
                <c:pt idx="329">
                  <c:v>7540</c:v>
                </c:pt>
                <c:pt idx="330">
                  <c:v>7457</c:v>
                </c:pt>
                <c:pt idx="331">
                  <c:v>7633</c:v>
                </c:pt>
                <c:pt idx="332">
                  <c:v>7613</c:v>
                </c:pt>
                <c:pt idx="333">
                  <c:v>7560</c:v>
                </c:pt>
                <c:pt idx="334">
                  <c:v>7611</c:v>
                </c:pt>
                <c:pt idx="335">
                  <c:v>7649</c:v>
                </c:pt>
                <c:pt idx="336">
                  <c:v>7679</c:v>
                </c:pt>
                <c:pt idx="337">
                  <c:v>7758</c:v>
                </c:pt>
                <c:pt idx="338">
                  <c:v>7781</c:v>
                </c:pt>
                <c:pt idx="339">
                  <c:v>7761</c:v>
                </c:pt>
                <c:pt idx="340">
                  <c:v>7753</c:v>
                </c:pt>
                <c:pt idx="341">
                  <c:v>7866</c:v>
                </c:pt>
                <c:pt idx="342">
                  <c:v>7843</c:v>
                </c:pt>
                <c:pt idx="343">
                  <c:v>7926</c:v>
                </c:pt>
                <c:pt idx="344">
                  <c:v>7923</c:v>
                </c:pt>
                <c:pt idx="345">
                  <c:v>7942</c:v>
                </c:pt>
                <c:pt idx="346">
                  <c:v>8021</c:v>
                </c:pt>
                <c:pt idx="347">
                  <c:v>8081</c:v>
                </c:pt>
                <c:pt idx="348">
                  <c:v>8042</c:v>
                </c:pt>
                <c:pt idx="349">
                  <c:v>8147</c:v>
                </c:pt>
                <c:pt idx="350">
                  <c:v>8147</c:v>
                </c:pt>
                <c:pt idx="351">
                  <c:v>8156</c:v>
                </c:pt>
                <c:pt idx="352">
                  <c:v>8173</c:v>
                </c:pt>
                <c:pt idx="353">
                  <c:v>8240</c:v>
                </c:pt>
                <c:pt idx="354">
                  <c:v>8206</c:v>
                </c:pt>
                <c:pt idx="355">
                  <c:v>8212</c:v>
                </c:pt>
                <c:pt idx="356">
                  <c:v>8205</c:v>
                </c:pt>
                <c:pt idx="357">
                  <c:v>8366</c:v>
                </c:pt>
                <c:pt idx="358">
                  <c:v>8448</c:v>
                </c:pt>
                <c:pt idx="359">
                  <c:v>8350</c:v>
                </c:pt>
                <c:pt idx="360">
                  <c:v>8325</c:v>
                </c:pt>
                <c:pt idx="361">
                  <c:v>8436</c:v>
                </c:pt>
                <c:pt idx="362">
                  <c:v>8539</c:v>
                </c:pt>
                <c:pt idx="363">
                  <c:v>8482</c:v>
                </c:pt>
                <c:pt idx="364">
                  <c:v>8436</c:v>
                </c:pt>
                <c:pt idx="365">
                  <c:v>8478</c:v>
                </c:pt>
                <c:pt idx="366">
                  <c:v>8569</c:v>
                </c:pt>
                <c:pt idx="367">
                  <c:v>8553</c:v>
                </c:pt>
                <c:pt idx="368">
                  <c:v>8582</c:v>
                </c:pt>
                <c:pt idx="369">
                  <c:v>8786</c:v>
                </c:pt>
                <c:pt idx="370">
                  <c:v>8666</c:v>
                </c:pt>
                <c:pt idx="371">
                  <c:v>8663</c:v>
                </c:pt>
                <c:pt idx="372">
                  <c:v>8712</c:v>
                </c:pt>
                <c:pt idx="373">
                  <c:v>8822</c:v>
                </c:pt>
                <c:pt idx="374">
                  <c:v>8713</c:v>
                </c:pt>
                <c:pt idx="375">
                  <c:v>8877</c:v>
                </c:pt>
                <c:pt idx="376">
                  <c:v>8868</c:v>
                </c:pt>
                <c:pt idx="377">
                  <c:v>8873</c:v>
                </c:pt>
                <c:pt idx="378">
                  <c:v>8702</c:v>
                </c:pt>
                <c:pt idx="379">
                  <c:v>8927</c:v>
                </c:pt>
                <c:pt idx="380">
                  <c:v>8856</c:v>
                </c:pt>
                <c:pt idx="381">
                  <c:v>9076</c:v>
                </c:pt>
                <c:pt idx="382">
                  <c:v>8951</c:v>
                </c:pt>
                <c:pt idx="383">
                  <c:v>8979</c:v>
                </c:pt>
                <c:pt idx="384">
                  <c:v>8988</c:v>
                </c:pt>
                <c:pt idx="385">
                  <c:v>9130</c:v>
                </c:pt>
                <c:pt idx="386">
                  <c:v>9066</c:v>
                </c:pt>
                <c:pt idx="387">
                  <c:v>9033</c:v>
                </c:pt>
                <c:pt idx="388">
                  <c:v>9218</c:v>
                </c:pt>
                <c:pt idx="389">
                  <c:v>9144</c:v>
                </c:pt>
                <c:pt idx="390">
                  <c:v>9228</c:v>
                </c:pt>
                <c:pt idx="391">
                  <c:v>9248</c:v>
                </c:pt>
                <c:pt idx="392">
                  <c:v>9200</c:v>
                </c:pt>
                <c:pt idx="393">
                  <c:v>9331</c:v>
                </c:pt>
                <c:pt idx="394">
                  <c:v>9364</c:v>
                </c:pt>
                <c:pt idx="395">
                  <c:v>9447</c:v>
                </c:pt>
                <c:pt idx="396">
                  <c:v>9324</c:v>
                </c:pt>
                <c:pt idx="397">
                  <c:v>9496</c:v>
                </c:pt>
                <c:pt idx="398">
                  <c:v>9456</c:v>
                </c:pt>
                <c:pt idx="399">
                  <c:v>9492</c:v>
                </c:pt>
                <c:pt idx="400">
                  <c:v>9522</c:v>
                </c:pt>
                <c:pt idx="401">
                  <c:v>9578</c:v>
                </c:pt>
                <c:pt idx="402">
                  <c:v>9676</c:v>
                </c:pt>
                <c:pt idx="403">
                  <c:v>9597</c:v>
                </c:pt>
                <c:pt idx="404">
                  <c:v>9534</c:v>
                </c:pt>
                <c:pt idx="405">
                  <c:v>9784</c:v>
                </c:pt>
                <c:pt idx="406">
                  <c:v>9639</c:v>
                </c:pt>
                <c:pt idx="407">
                  <c:v>9645</c:v>
                </c:pt>
                <c:pt idx="408">
                  <c:v>9749</c:v>
                </c:pt>
                <c:pt idx="409">
                  <c:v>9921</c:v>
                </c:pt>
                <c:pt idx="410">
                  <c:v>9786</c:v>
                </c:pt>
                <c:pt idx="411">
                  <c:v>9780</c:v>
                </c:pt>
                <c:pt idx="412">
                  <c:v>9856</c:v>
                </c:pt>
                <c:pt idx="413">
                  <c:v>9925</c:v>
                </c:pt>
                <c:pt idx="414">
                  <c:v>9984</c:v>
                </c:pt>
                <c:pt idx="415">
                  <c:v>10015</c:v>
                </c:pt>
                <c:pt idx="416">
                  <c:v>9960</c:v>
                </c:pt>
                <c:pt idx="417">
                  <c:v>10062</c:v>
                </c:pt>
                <c:pt idx="418">
                  <c:v>10037</c:v>
                </c:pt>
                <c:pt idx="419">
                  <c:v>10095</c:v>
                </c:pt>
                <c:pt idx="420">
                  <c:v>10210</c:v>
                </c:pt>
                <c:pt idx="421">
                  <c:v>10081</c:v>
                </c:pt>
                <c:pt idx="422">
                  <c:v>10186</c:v>
                </c:pt>
                <c:pt idx="423">
                  <c:v>10207</c:v>
                </c:pt>
                <c:pt idx="424">
                  <c:v>10227</c:v>
                </c:pt>
                <c:pt idx="425">
                  <c:v>10234</c:v>
                </c:pt>
                <c:pt idx="426">
                  <c:v>10261</c:v>
                </c:pt>
                <c:pt idx="427">
                  <c:v>10331</c:v>
                </c:pt>
                <c:pt idx="428">
                  <c:v>10239</c:v>
                </c:pt>
                <c:pt idx="429">
                  <c:v>10321</c:v>
                </c:pt>
                <c:pt idx="430">
                  <c:v>10465</c:v>
                </c:pt>
                <c:pt idx="431">
                  <c:v>10374</c:v>
                </c:pt>
                <c:pt idx="432">
                  <c:v>10275</c:v>
                </c:pt>
                <c:pt idx="433">
                  <c:v>10443</c:v>
                </c:pt>
                <c:pt idx="434">
                  <c:v>10489</c:v>
                </c:pt>
                <c:pt idx="435">
                  <c:v>10473</c:v>
                </c:pt>
                <c:pt idx="436">
                  <c:v>10717</c:v>
                </c:pt>
                <c:pt idx="437">
                  <c:v>10526</c:v>
                </c:pt>
                <c:pt idx="438">
                  <c:v>10642</c:v>
                </c:pt>
                <c:pt idx="439">
                  <c:v>10791</c:v>
                </c:pt>
                <c:pt idx="440">
                  <c:v>10603</c:v>
                </c:pt>
                <c:pt idx="441">
                  <c:v>10938</c:v>
                </c:pt>
                <c:pt idx="442">
                  <c:v>10672</c:v>
                </c:pt>
                <c:pt idx="443">
                  <c:v>10805</c:v>
                </c:pt>
                <c:pt idx="444">
                  <c:v>10775</c:v>
                </c:pt>
                <c:pt idx="445">
                  <c:v>10843</c:v>
                </c:pt>
                <c:pt idx="446">
                  <c:v>10908</c:v>
                </c:pt>
                <c:pt idx="447">
                  <c:v>11073</c:v>
                </c:pt>
                <c:pt idx="448">
                  <c:v>10879</c:v>
                </c:pt>
                <c:pt idx="449">
                  <c:v>10933</c:v>
                </c:pt>
                <c:pt idx="450">
                  <c:v>10969</c:v>
                </c:pt>
                <c:pt idx="451">
                  <c:v>11073</c:v>
                </c:pt>
                <c:pt idx="452">
                  <c:v>11021</c:v>
                </c:pt>
                <c:pt idx="453">
                  <c:v>11166</c:v>
                </c:pt>
                <c:pt idx="454">
                  <c:v>11012</c:v>
                </c:pt>
                <c:pt idx="455">
                  <c:v>11035</c:v>
                </c:pt>
                <c:pt idx="456">
                  <c:v>11157</c:v>
                </c:pt>
                <c:pt idx="457">
                  <c:v>11223</c:v>
                </c:pt>
                <c:pt idx="458">
                  <c:v>11146</c:v>
                </c:pt>
                <c:pt idx="459">
                  <c:v>11242</c:v>
                </c:pt>
                <c:pt idx="460">
                  <c:v>11138</c:v>
                </c:pt>
                <c:pt idx="461">
                  <c:v>11384</c:v>
                </c:pt>
                <c:pt idx="462">
                  <c:v>11332</c:v>
                </c:pt>
                <c:pt idx="463">
                  <c:v>11278</c:v>
                </c:pt>
                <c:pt idx="464">
                  <c:v>11541</c:v>
                </c:pt>
                <c:pt idx="465">
                  <c:v>11361</c:v>
                </c:pt>
                <c:pt idx="466">
                  <c:v>11430</c:v>
                </c:pt>
                <c:pt idx="467">
                  <c:v>11566</c:v>
                </c:pt>
                <c:pt idx="468">
                  <c:v>11524</c:v>
                </c:pt>
                <c:pt idx="469">
                  <c:v>11544</c:v>
                </c:pt>
                <c:pt idx="470">
                  <c:v>11632</c:v>
                </c:pt>
                <c:pt idx="471">
                  <c:v>11633</c:v>
                </c:pt>
                <c:pt idx="472">
                  <c:v>11715</c:v>
                </c:pt>
                <c:pt idx="473">
                  <c:v>11638</c:v>
                </c:pt>
                <c:pt idx="474">
                  <c:v>11861</c:v>
                </c:pt>
                <c:pt idx="475">
                  <c:v>11786</c:v>
                </c:pt>
                <c:pt idx="476">
                  <c:v>11637</c:v>
                </c:pt>
                <c:pt idx="477">
                  <c:v>11776</c:v>
                </c:pt>
                <c:pt idx="478">
                  <c:v>11966</c:v>
                </c:pt>
                <c:pt idx="479">
                  <c:v>11855</c:v>
                </c:pt>
                <c:pt idx="480">
                  <c:v>11739</c:v>
                </c:pt>
                <c:pt idx="481">
                  <c:v>11811</c:v>
                </c:pt>
                <c:pt idx="482">
                  <c:v>12115</c:v>
                </c:pt>
                <c:pt idx="483">
                  <c:v>12089</c:v>
                </c:pt>
                <c:pt idx="484">
                  <c:v>11997</c:v>
                </c:pt>
                <c:pt idx="485">
                  <c:v>12070</c:v>
                </c:pt>
                <c:pt idx="486">
                  <c:v>12025</c:v>
                </c:pt>
                <c:pt idx="487">
                  <c:v>11987</c:v>
                </c:pt>
                <c:pt idx="488">
                  <c:v>12005</c:v>
                </c:pt>
                <c:pt idx="489">
                  <c:v>12110</c:v>
                </c:pt>
                <c:pt idx="490">
                  <c:v>12097</c:v>
                </c:pt>
                <c:pt idx="491">
                  <c:v>12225</c:v>
                </c:pt>
                <c:pt idx="492">
                  <c:v>12144</c:v>
                </c:pt>
                <c:pt idx="493">
                  <c:v>12183</c:v>
                </c:pt>
                <c:pt idx="494">
                  <c:v>12392</c:v>
                </c:pt>
                <c:pt idx="495">
                  <c:v>12264</c:v>
                </c:pt>
                <c:pt idx="496">
                  <c:v>12414</c:v>
                </c:pt>
                <c:pt idx="497">
                  <c:v>12350</c:v>
                </c:pt>
                <c:pt idx="498">
                  <c:v>12335</c:v>
                </c:pt>
                <c:pt idx="499">
                  <c:v>12279</c:v>
                </c:pt>
                <c:pt idx="500">
                  <c:v>12509</c:v>
                </c:pt>
                <c:pt idx="501">
                  <c:v>12450</c:v>
                </c:pt>
                <c:pt idx="502">
                  <c:v>12531</c:v>
                </c:pt>
                <c:pt idx="503">
                  <c:v>12488</c:v>
                </c:pt>
                <c:pt idx="504">
                  <c:v>12609</c:v>
                </c:pt>
                <c:pt idx="505">
                  <c:v>12663</c:v>
                </c:pt>
                <c:pt idx="506">
                  <c:v>12479</c:v>
                </c:pt>
                <c:pt idx="507">
                  <c:v>12601</c:v>
                </c:pt>
                <c:pt idx="508">
                  <c:v>12717</c:v>
                </c:pt>
                <c:pt idx="509">
                  <c:v>12500</c:v>
                </c:pt>
                <c:pt idx="510">
                  <c:v>12681</c:v>
                </c:pt>
                <c:pt idx="511">
                  <c:v>12800</c:v>
                </c:pt>
                <c:pt idx="512">
                  <c:v>12782</c:v>
                </c:pt>
                <c:pt idx="513">
                  <c:v>12799</c:v>
                </c:pt>
                <c:pt idx="514">
                  <c:v>13001</c:v>
                </c:pt>
                <c:pt idx="515">
                  <c:v>12957</c:v>
                </c:pt>
                <c:pt idx="516">
                  <c:v>12873</c:v>
                </c:pt>
                <c:pt idx="517">
                  <c:v>12884</c:v>
                </c:pt>
                <c:pt idx="518">
                  <c:v>13001</c:v>
                </c:pt>
                <c:pt idx="519">
                  <c:v>12979</c:v>
                </c:pt>
                <c:pt idx="520">
                  <c:v>13131</c:v>
                </c:pt>
                <c:pt idx="521">
                  <c:v>12936</c:v>
                </c:pt>
                <c:pt idx="522">
                  <c:v>13013</c:v>
                </c:pt>
                <c:pt idx="523">
                  <c:v>12934</c:v>
                </c:pt>
                <c:pt idx="524">
                  <c:v>13111</c:v>
                </c:pt>
                <c:pt idx="525">
                  <c:v>13178</c:v>
                </c:pt>
                <c:pt idx="526">
                  <c:v>13182</c:v>
                </c:pt>
                <c:pt idx="527">
                  <c:v>13214</c:v>
                </c:pt>
                <c:pt idx="528">
                  <c:v>13260</c:v>
                </c:pt>
                <c:pt idx="529">
                  <c:v>13301</c:v>
                </c:pt>
                <c:pt idx="530">
                  <c:v>13327</c:v>
                </c:pt>
                <c:pt idx="531">
                  <c:v>13331</c:v>
                </c:pt>
                <c:pt idx="532">
                  <c:v>13420</c:v>
                </c:pt>
                <c:pt idx="533">
                  <c:v>13357</c:v>
                </c:pt>
                <c:pt idx="534">
                  <c:v>13505</c:v>
                </c:pt>
                <c:pt idx="535">
                  <c:v>13418</c:v>
                </c:pt>
                <c:pt idx="536">
                  <c:v>13600</c:v>
                </c:pt>
                <c:pt idx="537">
                  <c:v>13480</c:v>
                </c:pt>
                <c:pt idx="538">
                  <c:v>13678</c:v>
                </c:pt>
                <c:pt idx="539">
                  <c:v>13792</c:v>
                </c:pt>
                <c:pt idx="540">
                  <c:v>13691</c:v>
                </c:pt>
                <c:pt idx="541">
                  <c:v>13707</c:v>
                </c:pt>
                <c:pt idx="542">
                  <c:v>13731</c:v>
                </c:pt>
                <c:pt idx="543">
                  <c:v>13764</c:v>
                </c:pt>
                <c:pt idx="544">
                  <c:v>13902</c:v>
                </c:pt>
                <c:pt idx="545">
                  <c:v>13856</c:v>
                </c:pt>
                <c:pt idx="546">
                  <c:v>13768</c:v>
                </c:pt>
                <c:pt idx="547">
                  <c:v>13876</c:v>
                </c:pt>
                <c:pt idx="548">
                  <c:v>13900</c:v>
                </c:pt>
                <c:pt idx="549">
                  <c:v>13962</c:v>
                </c:pt>
                <c:pt idx="550">
                  <c:v>14117</c:v>
                </c:pt>
                <c:pt idx="551">
                  <c:v>13973</c:v>
                </c:pt>
                <c:pt idx="552">
                  <c:v>13967</c:v>
                </c:pt>
                <c:pt idx="553">
                  <c:v>13997</c:v>
                </c:pt>
                <c:pt idx="554">
                  <c:v>14084</c:v>
                </c:pt>
                <c:pt idx="555">
                  <c:v>14341</c:v>
                </c:pt>
                <c:pt idx="556">
                  <c:v>14140</c:v>
                </c:pt>
                <c:pt idx="557">
                  <c:v>14122</c:v>
                </c:pt>
                <c:pt idx="558">
                  <c:v>14279</c:v>
                </c:pt>
                <c:pt idx="559">
                  <c:v>14214</c:v>
                </c:pt>
                <c:pt idx="560">
                  <c:v>14269</c:v>
                </c:pt>
                <c:pt idx="561">
                  <c:v>14291</c:v>
                </c:pt>
                <c:pt idx="562">
                  <c:v>14570</c:v>
                </c:pt>
                <c:pt idx="563">
                  <c:v>14335</c:v>
                </c:pt>
                <c:pt idx="564">
                  <c:v>14286</c:v>
                </c:pt>
                <c:pt idx="565">
                  <c:v>14528</c:v>
                </c:pt>
                <c:pt idx="566">
                  <c:v>14397</c:v>
                </c:pt>
                <c:pt idx="567">
                  <c:v>14502</c:v>
                </c:pt>
                <c:pt idx="568">
                  <c:v>14347</c:v>
                </c:pt>
                <c:pt idx="569">
                  <c:v>14479</c:v>
                </c:pt>
                <c:pt idx="570">
                  <c:v>14613</c:v>
                </c:pt>
                <c:pt idx="571">
                  <c:v>14655</c:v>
                </c:pt>
                <c:pt idx="572">
                  <c:v>14534</c:v>
                </c:pt>
                <c:pt idx="573">
                  <c:v>14623</c:v>
                </c:pt>
                <c:pt idx="574">
                  <c:v>14560</c:v>
                </c:pt>
                <c:pt idx="575">
                  <c:v>14578</c:v>
                </c:pt>
                <c:pt idx="576">
                  <c:v>14618</c:v>
                </c:pt>
                <c:pt idx="577">
                  <c:v>14795</c:v>
                </c:pt>
                <c:pt idx="578">
                  <c:v>14923</c:v>
                </c:pt>
                <c:pt idx="579">
                  <c:v>14725</c:v>
                </c:pt>
                <c:pt idx="580">
                  <c:v>14976</c:v>
                </c:pt>
                <c:pt idx="581">
                  <c:v>14930</c:v>
                </c:pt>
                <c:pt idx="582">
                  <c:v>15081</c:v>
                </c:pt>
                <c:pt idx="583">
                  <c:v>15036</c:v>
                </c:pt>
                <c:pt idx="584">
                  <c:v>14880</c:v>
                </c:pt>
                <c:pt idx="585">
                  <c:v>14986</c:v>
                </c:pt>
                <c:pt idx="586">
                  <c:v>15079</c:v>
                </c:pt>
                <c:pt idx="587">
                  <c:v>15176</c:v>
                </c:pt>
                <c:pt idx="588">
                  <c:v>15241</c:v>
                </c:pt>
                <c:pt idx="589">
                  <c:v>15220</c:v>
                </c:pt>
                <c:pt idx="590">
                  <c:v>15137</c:v>
                </c:pt>
                <c:pt idx="591">
                  <c:v>15289</c:v>
                </c:pt>
                <c:pt idx="592">
                  <c:v>15412</c:v>
                </c:pt>
                <c:pt idx="593">
                  <c:v>15316</c:v>
                </c:pt>
                <c:pt idx="594">
                  <c:v>15090</c:v>
                </c:pt>
                <c:pt idx="595">
                  <c:v>15391</c:v>
                </c:pt>
                <c:pt idx="596">
                  <c:v>15401</c:v>
                </c:pt>
                <c:pt idx="597">
                  <c:v>15205</c:v>
                </c:pt>
                <c:pt idx="598">
                  <c:v>15331</c:v>
                </c:pt>
                <c:pt idx="599">
                  <c:v>15381</c:v>
                </c:pt>
                <c:pt idx="600">
                  <c:v>15629</c:v>
                </c:pt>
                <c:pt idx="601">
                  <c:v>15497</c:v>
                </c:pt>
                <c:pt idx="602">
                  <c:v>15808</c:v>
                </c:pt>
                <c:pt idx="603">
                  <c:v>15414</c:v>
                </c:pt>
                <c:pt idx="604">
                  <c:v>15650</c:v>
                </c:pt>
                <c:pt idx="605">
                  <c:v>15556</c:v>
                </c:pt>
                <c:pt idx="606">
                  <c:v>15629</c:v>
                </c:pt>
                <c:pt idx="607">
                  <c:v>15768</c:v>
                </c:pt>
                <c:pt idx="608">
                  <c:v>15895</c:v>
                </c:pt>
                <c:pt idx="609">
                  <c:v>15643</c:v>
                </c:pt>
                <c:pt idx="610">
                  <c:v>15895</c:v>
                </c:pt>
                <c:pt idx="611">
                  <c:v>15767</c:v>
                </c:pt>
                <c:pt idx="612">
                  <c:v>15840</c:v>
                </c:pt>
                <c:pt idx="613">
                  <c:v>15800</c:v>
                </c:pt>
                <c:pt idx="614">
                  <c:v>15973</c:v>
                </c:pt>
                <c:pt idx="615">
                  <c:v>15999</c:v>
                </c:pt>
                <c:pt idx="616">
                  <c:v>16007</c:v>
                </c:pt>
                <c:pt idx="617">
                  <c:v>15940</c:v>
                </c:pt>
                <c:pt idx="618">
                  <c:v>16049</c:v>
                </c:pt>
                <c:pt idx="619">
                  <c:v>15817</c:v>
                </c:pt>
                <c:pt idx="620">
                  <c:v>16177</c:v>
                </c:pt>
                <c:pt idx="621">
                  <c:v>16171</c:v>
                </c:pt>
                <c:pt idx="622">
                  <c:v>16054</c:v>
                </c:pt>
                <c:pt idx="623">
                  <c:v>16073</c:v>
                </c:pt>
                <c:pt idx="624">
                  <c:v>16277</c:v>
                </c:pt>
                <c:pt idx="625">
                  <c:v>16330</c:v>
                </c:pt>
                <c:pt idx="626">
                  <c:v>16327</c:v>
                </c:pt>
                <c:pt idx="627">
                  <c:v>16481</c:v>
                </c:pt>
                <c:pt idx="628">
                  <c:v>16246</c:v>
                </c:pt>
                <c:pt idx="629">
                  <c:v>16431</c:v>
                </c:pt>
                <c:pt idx="630">
                  <c:v>16305</c:v>
                </c:pt>
                <c:pt idx="631">
                  <c:v>16349</c:v>
                </c:pt>
                <c:pt idx="632">
                  <c:v>16574</c:v>
                </c:pt>
                <c:pt idx="633">
                  <c:v>16442</c:v>
                </c:pt>
                <c:pt idx="634">
                  <c:v>16503</c:v>
                </c:pt>
                <c:pt idx="635">
                  <c:v>16656</c:v>
                </c:pt>
                <c:pt idx="636">
                  <c:v>16567</c:v>
                </c:pt>
                <c:pt idx="637">
                  <c:v>16623</c:v>
                </c:pt>
                <c:pt idx="638">
                  <c:v>16708</c:v>
                </c:pt>
                <c:pt idx="639">
                  <c:v>16699</c:v>
                </c:pt>
                <c:pt idx="640">
                  <c:v>16730</c:v>
                </c:pt>
                <c:pt idx="641">
                  <c:v>16800</c:v>
                </c:pt>
                <c:pt idx="642">
                  <c:v>16676</c:v>
                </c:pt>
                <c:pt idx="643">
                  <c:v>16849</c:v>
                </c:pt>
                <c:pt idx="644">
                  <c:v>16855</c:v>
                </c:pt>
                <c:pt idx="645">
                  <c:v>16941</c:v>
                </c:pt>
                <c:pt idx="646">
                  <c:v>16868</c:v>
                </c:pt>
                <c:pt idx="647">
                  <c:v>16960</c:v>
                </c:pt>
                <c:pt idx="648">
                  <c:v>16995</c:v>
                </c:pt>
                <c:pt idx="649">
                  <c:v>16963</c:v>
                </c:pt>
                <c:pt idx="650">
                  <c:v>17047</c:v>
                </c:pt>
                <c:pt idx="651">
                  <c:v>16961</c:v>
                </c:pt>
                <c:pt idx="652">
                  <c:v>17101</c:v>
                </c:pt>
                <c:pt idx="653">
                  <c:v>17021</c:v>
                </c:pt>
                <c:pt idx="654">
                  <c:v>17034</c:v>
                </c:pt>
                <c:pt idx="655">
                  <c:v>17101</c:v>
                </c:pt>
                <c:pt idx="656">
                  <c:v>17308</c:v>
                </c:pt>
                <c:pt idx="657">
                  <c:v>17409</c:v>
                </c:pt>
                <c:pt idx="658">
                  <c:v>17169</c:v>
                </c:pt>
                <c:pt idx="659">
                  <c:v>17369</c:v>
                </c:pt>
                <c:pt idx="660">
                  <c:v>17489</c:v>
                </c:pt>
                <c:pt idx="661">
                  <c:v>17217</c:v>
                </c:pt>
                <c:pt idx="662">
                  <c:v>17418</c:v>
                </c:pt>
                <c:pt idx="663">
                  <c:v>17213</c:v>
                </c:pt>
                <c:pt idx="664">
                  <c:v>17517</c:v>
                </c:pt>
                <c:pt idx="665">
                  <c:v>17665</c:v>
                </c:pt>
                <c:pt idx="666">
                  <c:v>17602</c:v>
                </c:pt>
                <c:pt idx="667">
                  <c:v>17592</c:v>
                </c:pt>
                <c:pt idx="668">
                  <c:v>17595</c:v>
                </c:pt>
                <c:pt idx="669">
                  <c:v>17395</c:v>
                </c:pt>
                <c:pt idx="670">
                  <c:v>17602</c:v>
                </c:pt>
                <c:pt idx="671">
                  <c:v>17814</c:v>
                </c:pt>
                <c:pt idx="672">
                  <c:v>17735</c:v>
                </c:pt>
                <c:pt idx="673">
                  <c:v>17556</c:v>
                </c:pt>
                <c:pt idx="674">
                  <c:v>17652</c:v>
                </c:pt>
                <c:pt idx="675">
                  <c:v>17718</c:v>
                </c:pt>
                <c:pt idx="676">
                  <c:v>17770</c:v>
                </c:pt>
                <c:pt idx="677">
                  <c:v>17995</c:v>
                </c:pt>
                <c:pt idx="678">
                  <c:v>17825</c:v>
                </c:pt>
                <c:pt idx="679">
                  <c:v>17898</c:v>
                </c:pt>
                <c:pt idx="680">
                  <c:v>18077</c:v>
                </c:pt>
                <c:pt idx="681">
                  <c:v>18146</c:v>
                </c:pt>
                <c:pt idx="682">
                  <c:v>18122</c:v>
                </c:pt>
                <c:pt idx="683">
                  <c:v>18062</c:v>
                </c:pt>
                <c:pt idx="684">
                  <c:v>18234</c:v>
                </c:pt>
                <c:pt idx="685">
                  <c:v>18065</c:v>
                </c:pt>
                <c:pt idx="686">
                  <c:v>18092</c:v>
                </c:pt>
                <c:pt idx="687">
                  <c:v>18033</c:v>
                </c:pt>
                <c:pt idx="688">
                  <c:v>18122</c:v>
                </c:pt>
                <c:pt idx="689">
                  <c:v>18426</c:v>
                </c:pt>
                <c:pt idx="690">
                  <c:v>18336</c:v>
                </c:pt>
                <c:pt idx="691">
                  <c:v>18291</c:v>
                </c:pt>
                <c:pt idx="692">
                  <c:v>18350</c:v>
                </c:pt>
                <c:pt idx="693">
                  <c:v>18680</c:v>
                </c:pt>
                <c:pt idx="694">
                  <c:v>18445</c:v>
                </c:pt>
                <c:pt idx="695">
                  <c:v>18373</c:v>
                </c:pt>
                <c:pt idx="696">
                  <c:v>18360</c:v>
                </c:pt>
                <c:pt idx="697">
                  <c:v>18483</c:v>
                </c:pt>
                <c:pt idx="698">
                  <c:v>18305</c:v>
                </c:pt>
                <c:pt idx="699">
                  <c:v>18668</c:v>
                </c:pt>
                <c:pt idx="700">
                  <c:v>18428</c:v>
                </c:pt>
                <c:pt idx="701">
                  <c:v>18455</c:v>
                </c:pt>
                <c:pt idx="702">
                  <c:v>18594</c:v>
                </c:pt>
                <c:pt idx="703">
                  <c:v>18619</c:v>
                </c:pt>
                <c:pt idx="704">
                  <c:v>18889</c:v>
                </c:pt>
                <c:pt idx="705">
                  <c:v>18622</c:v>
                </c:pt>
                <c:pt idx="706">
                  <c:v>18647</c:v>
                </c:pt>
                <c:pt idx="707">
                  <c:v>18852</c:v>
                </c:pt>
                <c:pt idx="708">
                  <c:v>18942</c:v>
                </c:pt>
                <c:pt idx="709">
                  <c:v>18754</c:v>
                </c:pt>
                <c:pt idx="710">
                  <c:v>18893</c:v>
                </c:pt>
                <c:pt idx="711">
                  <c:v>18880</c:v>
                </c:pt>
                <c:pt idx="712">
                  <c:v>18812</c:v>
                </c:pt>
                <c:pt idx="713">
                  <c:v>18977</c:v>
                </c:pt>
                <c:pt idx="714">
                  <c:v>18836</c:v>
                </c:pt>
                <c:pt idx="715">
                  <c:v>19026</c:v>
                </c:pt>
                <c:pt idx="716">
                  <c:v>19088</c:v>
                </c:pt>
                <c:pt idx="717">
                  <c:v>19281</c:v>
                </c:pt>
                <c:pt idx="718">
                  <c:v>19269</c:v>
                </c:pt>
                <c:pt idx="719">
                  <c:v>19117</c:v>
                </c:pt>
                <c:pt idx="720">
                  <c:v>19137</c:v>
                </c:pt>
                <c:pt idx="721">
                  <c:v>19374</c:v>
                </c:pt>
                <c:pt idx="722">
                  <c:v>19338</c:v>
                </c:pt>
                <c:pt idx="723">
                  <c:v>19286</c:v>
                </c:pt>
                <c:pt idx="724">
                  <c:v>19407</c:v>
                </c:pt>
                <c:pt idx="725">
                  <c:v>19568</c:v>
                </c:pt>
                <c:pt idx="726">
                  <c:v>19398</c:v>
                </c:pt>
                <c:pt idx="727">
                  <c:v>19509</c:v>
                </c:pt>
                <c:pt idx="728">
                  <c:v>19487</c:v>
                </c:pt>
                <c:pt idx="729">
                  <c:v>19464</c:v>
                </c:pt>
                <c:pt idx="730">
                  <c:v>19375</c:v>
                </c:pt>
                <c:pt idx="731">
                  <c:v>19532</c:v>
                </c:pt>
                <c:pt idx="732">
                  <c:v>19825</c:v>
                </c:pt>
                <c:pt idx="733">
                  <c:v>19658</c:v>
                </c:pt>
                <c:pt idx="734">
                  <c:v>19754</c:v>
                </c:pt>
                <c:pt idx="735">
                  <c:v>19664</c:v>
                </c:pt>
                <c:pt idx="736">
                  <c:v>19961</c:v>
                </c:pt>
                <c:pt idx="737">
                  <c:v>19692</c:v>
                </c:pt>
                <c:pt idx="738">
                  <c:v>19883</c:v>
                </c:pt>
                <c:pt idx="739">
                  <c:v>19745</c:v>
                </c:pt>
                <c:pt idx="740">
                  <c:v>19869</c:v>
                </c:pt>
                <c:pt idx="741">
                  <c:v>19753</c:v>
                </c:pt>
                <c:pt idx="742">
                  <c:v>19798</c:v>
                </c:pt>
                <c:pt idx="743">
                  <c:v>19968</c:v>
                </c:pt>
                <c:pt idx="744">
                  <c:v>19932</c:v>
                </c:pt>
                <c:pt idx="745">
                  <c:v>19997</c:v>
                </c:pt>
                <c:pt idx="746">
                  <c:v>19991</c:v>
                </c:pt>
                <c:pt idx="747">
                  <c:v>20402</c:v>
                </c:pt>
                <c:pt idx="748">
                  <c:v>20094</c:v>
                </c:pt>
                <c:pt idx="749">
                  <c:v>20374</c:v>
                </c:pt>
                <c:pt idx="750">
                  <c:v>20179</c:v>
                </c:pt>
                <c:pt idx="751">
                  <c:v>20157</c:v>
                </c:pt>
                <c:pt idx="752">
                  <c:v>20367</c:v>
                </c:pt>
                <c:pt idx="753">
                  <c:v>20164</c:v>
                </c:pt>
                <c:pt idx="754">
                  <c:v>20268</c:v>
                </c:pt>
                <c:pt idx="755">
                  <c:v>20384</c:v>
                </c:pt>
                <c:pt idx="756">
                  <c:v>20305</c:v>
                </c:pt>
                <c:pt idx="757">
                  <c:v>20400</c:v>
                </c:pt>
                <c:pt idx="758">
                  <c:v>20510</c:v>
                </c:pt>
                <c:pt idx="759">
                  <c:v>20483</c:v>
                </c:pt>
                <c:pt idx="760">
                  <c:v>20616</c:v>
                </c:pt>
                <c:pt idx="761">
                  <c:v>20586</c:v>
                </c:pt>
                <c:pt idx="762">
                  <c:v>20773</c:v>
                </c:pt>
                <c:pt idx="763">
                  <c:v>20504</c:v>
                </c:pt>
                <c:pt idx="764">
                  <c:v>20540</c:v>
                </c:pt>
                <c:pt idx="765">
                  <c:v>20506</c:v>
                </c:pt>
                <c:pt idx="766">
                  <c:v>20843</c:v>
                </c:pt>
                <c:pt idx="767">
                  <c:v>20708</c:v>
                </c:pt>
                <c:pt idx="768">
                  <c:v>20576</c:v>
                </c:pt>
                <c:pt idx="769">
                  <c:v>20499</c:v>
                </c:pt>
                <c:pt idx="770">
                  <c:v>20951</c:v>
                </c:pt>
                <c:pt idx="771">
                  <c:v>20750</c:v>
                </c:pt>
                <c:pt idx="772">
                  <c:v>20907</c:v>
                </c:pt>
                <c:pt idx="773">
                  <c:v>20672</c:v>
                </c:pt>
                <c:pt idx="774">
                  <c:v>20883</c:v>
                </c:pt>
                <c:pt idx="775">
                  <c:v>21065</c:v>
                </c:pt>
                <c:pt idx="776">
                  <c:v>21189</c:v>
                </c:pt>
                <c:pt idx="777">
                  <c:v>20952</c:v>
                </c:pt>
                <c:pt idx="778">
                  <c:v>21141</c:v>
                </c:pt>
                <c:pt idx="779">
                  <c:v>21409</c:v>
                </c:pt>
                <c:pt idx="780">
                  <c:v>21104</c:v>
                </c:pt>
                <c:pt idx="781">
                  <c:v>21098</c:v>
                </c:pt>
                <c:pt idx="782">
                  <c:v>21119</c:v>
                </c:pt>
                <c:pt idx="783">
                  <c:v>21227</c:v>
                </c:pt>
                <c:pt idx="784">
                  <c:v>21389</c:v>
                </c:pt>
                <c:pt idx="785">
                  <c:v>21432</c:v>
                </c:pt>
                <c:pt idx="786">
                  <c:v>21393</c:v>
                </c:pt>
                <c:pt idx="787">
                  <c:v>21298</c:v>
                </c:pt>
                <c:pt idx="788">
                  <c:v>21217</c:v>
                </c:pt>
                <c:pt idx="789">
                  <c:v>21096</c:v>
                </c:pt>
                <c:pt idx="790">
                  <c:v>21722</c:v>
                </c:pt>
                <c:pt idx="791">
                  <c:v>21274</c:v>
                </c:pt>
                <c:pt idx="792">
                  <c:v>21734</c:v>
                </c:pt>
                <c:pt idx="793">
                  <c:v>21614</c:v>
                </c:pt>
                <c:pt idx="794">
                  <c:v>21663</c:v>
                </c:pt>
                <c:pt idx="795">
                  <c:v>21691</c:v>
                </c:pt>
                <c:pt idx="796">
                  <c:v>21580</c:v>
                </c:pt>
                <c:pt idx="797">
                  <c:v>21680</c:v>
                </c:pt>
                <c:pt idx="798">
                  <c:v>21424</c:v>
                </c:pt>
                <c:pt idx="799">
                  <c:v>21908</c:v>
                </c:pt>
                <c:pt idx="800">
                  <c:v>21698</c:v>
                </c:pt>
                <c:pt idx="801">
                  <c:v>21882</c:v>
                </c:pt>
                <c:pt idx="802">
                  <c:v>21728</c:v>
                </c:pt>
                <c:pt idx="803">
                  <c:v>21560</c:v>
                </c:pt>
                <c:pt idx="804">
                  <c:v>21908</c:v>
                </c:pt>
                <c:pt idx="805">
                  <c:v>21906</c:v>
                </c:pt>
                <c:pt idx="806">
                  <c:v>21877</c:v>
                </c:pt>
                <c:pt idx="807">
                  <c:v>22167</c:v>
                </c:pt>
                <c:pt idx="808">
                  <c:v>21936</c:v>
                </c:pt>
                <c:pt idx="809">
                  <c:v>22116</c:v>
                </c:pt>
                <c:pt idx="810">
                  <c:v>22180</c:v>
                </c:pt>
                <c:pt idx="811">
                  <c:v>22027</c:v>
                </c:pt>
                <c:pt idx="812">
                  <c:v>22414</c:v>
                </c:pt>
                <c:pt idx="813">
                  <c:v>22261</c:v>
                </c:pt>
                <c:pt idx="814">
                  <c:v>22280</c:v>
                </c:pt>
                <c:pt idx="815">
                  <c:v>22525</c:v>
                </c:pt>
                <c:pt idx="816">
                  <c:v>22149</c:v>
                </c:pt>
                <c:pt idx="817">
                  <c:v>22274</c:v>
                </c:pt>
                <c:pt idx="818">
                  <c:v>22348</c:v>
                </c:pt>
                <c:pt idx="819">
                  <c:v>22285</c:v>
                </c:pt>
                <c:pt idx="820">
                  <c:v>22427</c:v>
                </c:pt>
                <c:pt idx="821">
                  <c:v>22087</c:v>
                </c:pt>
                <c:pt idx="822">
                  <c:v>22682</c:v>
                </c:pt>
                <c:pt idx="823">
                  <c:v>22699</c:v>
                </c:pt>
                <c:pt idx="824">
                  <c:v>22581</c:v>
                </c:pt>
                <c:pt idx="825">
                  <c:v>22744</c:v>
                </c:pt>
                <c:pt idx="826">
                  <c:v>22682</c:v>
                </c:pt>
                <c:pt idx="827">
                  <c:v>22539</c:v>
                </c:pt>
                <c:pt idx="828">
                  <c:v>22744</c:v>
                </c:pt>
                <c:pt idx="829">
                  <c:v>22642</c:v>
                </c:pt>
                <c:pt idx="830">
                  <c:v>22663</c:v>
                </c:pt>
                <c:pt idx="831">
                  <c:v>22635</c:v>
                </c:pt>
                <c:pt idx="832">
                  <c:v>22823</c:v>
                </c:pt>
                <c:pt idx="833">
                  <c:v>22941</c:v>
                </c:pt>
                <c:pt idx="834">
                  <c:v>22836</c:v>
                </c:pt>
                <c:pt idx="835">
                  <c:v>22797</c:v>
                </c:pt>
                <c:pt idx="836">
                  <c:v>22917</c:v>
                </c:pt>
                <c:pt idx="837">
                  <c:v>22811</c:v>
                </c:pt>
                <c:pt idx="838">
                  <c:v>22803</c:v>
                </c:pt>
                <c:pt idx="839">
                  <c:v>23296</c:v>
                </c:pt>
                <c:pt idx="840">
                  <c:v>23269</c:v>
                </c:pt>
                <c:pt idx="841">
                  <c:v>23068</c:v>
                </c:pt>
                <c:pt idx="842">
                  <c:v>23240</c:v>
                </c:pt>
                <c:pt idx="843">
                  <c:v>23393</c:v>
                </c:pt>
                <c:pt idx="844">
                  <c:v>23090</c:v>
                </c:pt>
                <c:pt idx="845">
                  <c:v>23307</c:v>
                </c:pt>
                <c:pt idx="846">
                  <c:v>23038</c:v>
                </c:pt>
                <c:pt idx="847">
                  <c:v>23117</c:v>
                </c:pt>
                <c:pt idx="848">
                  <c:v>23488</c:v>
                </c:pt>
                <c:pt idx="849">
                  <c:v>23385</c:v>
                </c:pt>
                <c:pt idx="850">
                  <c:v>23356</c:v>
                </c:pt>
                <c:pt idx="851">
                  <c:v>23443</c:v>
                </c:pt>
                <c:pt idx="852">
                  <c:v>23374</c:v>
                </c:pt>
                <c:pt idx="853">
                  <c:v>23847</c:v>
                </c:pt>
                <c:pt idx="854">
                  <c:v>23485</c:v>
                </c:pt>
                <c:pt idx="855">
                  <c:v>23658</c:v>
                </c:pt>
                <c:pt idx="856">
                  <c:v>23407</c:v>
                </c:pt>
                <c:pt idx="857">
                  <c:v>23591</c:v>
                </c:pt>
                <c:pt idx="858">
                  <c:v>23479</c:v>
                </c:pt>
                <c:pt idx="859">
                  <c:v>23784</c:v>
                </c:pt>
                <c:pt idx="860">
                  <c:v>23758</c:v>
                </c:pt>
                <c:pt idx="861">
                  <c:v>23790</c:v>
                </c:pt>
                <c:pt idx="862">
                  <c:v>23743</c:v>
                </c:pt>
                <c:pt idx="863">
                  <c:v>23750</c:v>
                </c:pt>
                <c:pt idx="864">
                  <c:v>24015</c:v>
                </c:pt>
                <c:pt idx="865">
                  <c:v>23806</c:v>
                </c:pt>
                <c:pt idx="866">
                  <c:v>23807</c:v>
                </c:pt>
                <c:pt idx="867">
                  <c:v>24034</c:v>
                </c:pt>
                <c:pt idx="868">
                  <c:v>24029</c:v>
                </c:pt>
                <c:pt idx="869">
                  <c:v>24057</c:v>
                </c:pt>
                <c:pt idx="870">
                  <c:v>23957</c:v>
                </c:pt>
                <c:pt idx="871">
                  <c:v>24054</c:v>
                </c:pt>
                <c:pt idx="872">
                  <c:v>23930</c:v>
                </c:pt>
                <c:pt idx="873">
                  <c:v>24098</c:v>
                </c:pt>
                <c:pt idx="874">
                  <c:v>24009</c:v>
                </c:pt>
                <c:pt idx="875">
                  <c:v>24308</c:v>
                </c:pt>
                <c:pt idx="876">
                  <c:v>23969</c:v>
                </c:pt>
                <c:pt idx="877">
                  <c:v>24350</c:v>
                </c:pt>
                <c:pt idx="878">
                  <c:v>23997</c:v>
                </c:pt>
                <c:pt idx="879">
                  <c:v>24470</c:v>
                </c:pt>
                <c:pt idx="880">
                  <c:v>24474</c:v>
                </c:pt>
                <c:pt idx="881">
                  <c:v>24686</c:v>
                </c:pt>
                <c:pt idx="882">
                  <c:v>24378</c:v>
                </c:pt>
                <c:pt idx="883">
                  <c:v>24359</c:v>
                </c:pt>
                <c:pt idx="884">
                  <c:v>24400</c:v>
                </c:pt>
                <c:pt idx="885">
                  <c:v>24135</c:v>
                </c:pt>
                <c:pt idx="886">
                  <c:v>24819</c:v>
                </c:pt>
                <c:pt idx="887">
                  <c:v>24414</c:v>
                </c:pt>
                <c:pt idx="888">
                  <c:v>24545</c:v>
                </c:pt>
                <c:pt idx="889">
                  <c:v>24499</c:v>
                </c:pt>
                <c:pt idx="890">
                  <c:v>24298</c:v>
                </c:pt>
                <c:pt idx="891">
                  <c:v>24557</c:v>
                </c:pt>
                <c:pt idx="892">
                  <c:v>24704</c:v>
                </c:pt>
                <c:pt idx="893">
                  <c:v>24699</c:v>
                </c:pt>
                <c:pt idx="894">
                  <c:v>24815</c:v>
                </c:pt>
                <c:pt idx="895">
                  <c:v>24832</c:v>
                </c:pt>
                <c:pt idx="896">
                  <c:v>24638</c:v>
                </c:pt>
                <c:pt idx="897">
                  <c:v>24649</c:v>
                </c:pt>
                <c:pt idx="898">
                  <c:v>25156</c:v>
                </c:pt>
                <c:pt idx="899">
                  <c:v>25074</c:v>
                </c:pt>
                <c:pt idx="900">
                  <c:v>24867</c:v>
                </c:pt>
                <c:pt idx="901">
                  <c:v>25093</c:v>
                </c:pt>
                <c:pt idx="902">
                  <c:v>25126</c:v>
                </c:pt>
                <c:pt idx="903">
                  <c:v>25209</c:v>
                </c:pt>
                <c:pt idx="904">
                  <c:v>25037</c:v>
                </c:pt>
                <c:pt idx="905">
                  <c:v>25167</c:v>
                </c:pt>
                <c:pt idx="906">
                  <c:v>24993</c:v>
                </c:pt>
                <c:pt idx="907">
                  <c:v>25246</c:v>
                </c:pt>
                <c:pt idx="908">
                  <c:v>25162</c:v>
                </c:pt>
                <c:pt idx="909">
                  <c:v>25069</c:v>
                </c:pt>
                <c:pt idx="910">
                  <c:v>25440</c:v>
                </c:pt>
                <c:pt idx="911">
                  <c:v>25426</c:v>
                </c:pt>
                <c:pt idx="912">
                  <c:v>25489</c:v>
                </c:pt>
                <c:pt idx="913">
                  <c:v>25128</c:v>
                </c:pt>
                <c:pt idx="914">
                  <c:v>25616</c:v>
                </c:pt>
                <c:pt idx="915">
                  <c:v>25626</c:v>
                </c:pt>
                <c:pt idx="916">
                  <c:v>25637</c:v>
                </c:pt>
                <c:pt idx="917">
                  <c:v>25505</c:v>
                </c:pt>
                <c:pt idx="918">
                  <c:v>25472</c:v>
                </c:pt>
                <c:pt idx="919">
                  <c:v>25631</c:v>
                </c:pt>
                <c:pt idx="920">
                  <c:v>25749</c:v>
                </c:pt>
                <c:pt idx="921">
                  <c:v>25666</c:v>
                </c:pt>
                <c:pt idx="922">
                  <c:v>25621</c:v>
                </c:pt>
                <c:pt idx="923">
                  <c:v>25853</c:v>
                </c:pt>
                <c:pt idx="924">
                  <c:v>25734</c:v>
                </c:pt>
                <c:pt idx="925">
                  <c:v>25832</c:v>
                </c:pt>
                <c:pt idx="926">
                  <c:v>26114</c:v>
                </c:pt>
                <c:pt idx="927">
                  <c:v>25979</c:v>
                </c:pt>
                <c:pt idx="928">
                  <c:v>26229</c:v>
                </c:pt>
                <c:pt idx="929">
                  <c:v>25840</c:v>
                </c:pt>
                <c:pt idx="930">
                  <c:v>26275</c:v>
                </c:pt>
                <c:pt idx="931">
                  <c:v>25947</c:v>
                </c:pt>
                <c:pt idx="932">
                  <c:v>25922</c:v>
                </c:pt>
                <c:pt idx="933">
                  <c:v>26230</c:v>
                </c:pt>
                <c:pt idx="934">
                  <c:v>26041</c:v>
                </c:pt>
                <c:pt idx="935">
                  <c:v>26145</c:v>
                </c:pt>
                <c:pt idx="936">
                  <c:v>26286</c:v>
                </c:pt>
                <c:pt idx="937">
                  <c:v>26135</c:v>
                </c:pt>
                <c:pt idx="938">
                  <c:v>26129</c:v>
                </c:pt>
                <c:pt idx="939">
                  <c:v>26448</c:v>
                </c:pt>
                <c:pt idx="940">
                  <c:v>26371</c:v>
                </c:pt>
                <c:pt idx="941">
                  <c:v>26247</c:v>
                </c:pt>
                <c:pt idx="942">
                  <c:v>26224</c:v>
                </c:pt>
                <c:pt idx="943">
                  <c:v>26402</c:v>
                </c:pt>
                <c:pt idx="944">
                  <c:v>26344</c:v>
                </c:pt>
                <c:pt idx="945">
                  <c:v>26508</c:v>
                </c:pt>
                <c:pt idx="946">
                  <c:v>26438</c:v>
                </c:pt>
                <c:pt idx="947">
                  <c:v>26571</c:v>
                </c:pt>
                <c:pt idx="948">
                  <c:v>26256</c:v>
                </c:pt>
                <c:pt idx="949">
                  <c:v>26504</c:v>
                </c:pt>
                <c:pt idx="950">
                  <c:v>26821</c:v>
                </c:pt>
                <c:pt idx="951">
                  <c:v>26765</c:v>
                </c:pt>
                <c:pt idx="952">
                  <c:v>26681</c:v>
                </c:pt>
                <c:pt idx="953">
                  <c:v>26771</c:v>
                </c:pt>
                <c:pt idx="954">
                  <c:v>26744</c:v>
                </c:pt>
                <c:pt idx="955">
                  <c:v>26749</c:v>
                </c:pt>
                <c:pt idx="956">
                  <c:v>27134</c:v>
                </c:pt>
                <c:pt idx="957">
                  <c:v>27036</c:v>
                </c:pt>
                <c:pt idx="958">
                  <c:v>26899</c:v>
                </c:pt>
                <c:pt idx="959">
                  <c:v>27077</c:v>
                </c:pt>
                <c:pt idx="960">
                  <c:v>27123</c:v>
                </c:pt>
                <c:pt idx="961">
                  <c:v>27140</c:v>
                </c:pt>
                <c:pt idx="962">
                  <c:v>26964</c:v>
                </c:pt>
                <c:pt idx="963">
                  <c:v>27020</c:v>
                </c:pt>
                <c:pt idx="964">
                  <c:v>27075</c:v>
                </c:pt>
                <c:pt idx="965">
                  <c:v>26953</c:v>
                </c:pt>
                <c:pt idx="966">
                  <c:v>27179</c:v>
                </c:pt>
                <c:pt idx="967">
                  <c:v>27425</c:v>
                </c:pt>
                <c:pt idx="968">
                  <c:v>27211</c:v>
                </c:pt>
                <c:pt idx="969">
                  <c:v>27660</c:v>
                </c:pt>
                <c:pt idx="970">
                  <c:v>27558</c:v>
                </c:pt>
                <c:pt idx="971">
                  <c:v>27273</c:v>
                </c:pt>
                <c:pt idx="972">
                  <c:v>27406</c:v>
                </c:pt>
                <c:pt idx="973">
                  <c:v>27435</c:v>
                </c:pt>
                <c:pt idx="974">
                  <c:v>27263</c:v>
                </c:pt>
                <c:pt idx="975">
                  <c:v>27601</c:v>
                </c:pt>
                <c:pt idx="976">
                  <c:v>27830</c:v>
                </c:pt>
                <c:pt idx="977">
                  <c:v>27631</c:v>
                </c:pt>
                <c:pt idx="978">
                  <c:v>27434</c:v>
                </c:pt>
                <c:pt idx="979">
                  <c:v>27596</c:v>
                </c:pt>
                <c:pt idx="980">
                  <c:v>27316</c:v>
                </c:pt>
                <c:pt idx="981">
                  <c:v>27495</c:v>
                </c:pt>
                <c:pt idx="982">
                  <c:v>27626</c:v>
                </c:pt>
                <c:pt idx="983">
                  <c:v>27827</c:v>
                </c:pt>
                <c:pt idx="984">
                  <c:v>27821</c:v>
                </c:pt>
                <c:pt idx="985">
                  <c:v>27811</c:v>
                </c:pt>
                <c:pt idx="986">
                  <c:v>27692</c:v>
                </c:pt>
                <c:pt idx="987">
                  <c:v>27816</c:v>
                </c:pt>
                <c:pt idx="988">
                  <c:v>27668</c:v>
                </c:pt>
                <c:pt idx="989">
                  <c:v>28145</c:v>
                </c:pt>
                <c:pt idx="990">
                  <c:v>28062</c:v>
                </c:pt>
                <c:pt idx="991">
                  <c:v>27927</c:v>
                </c:pt>
                <c:pt idx="992">
                  <c:v>27969</c:v>
                </c:pt>
                <c:pt idx="993">
                  <c:v>28120</c:v>
                </c:pt>
                <c:pt idx="994">
                  <c:v>28183</c:v>
                </c:pt>
                <c:pt idx="995">
                  <c:v>28122</c:v>
                </c:pt>
                <c:pt idx="996">
                  <c:v>28216</c:v>
                </c:pt>
                <c:pt idx="997">
                  <c:v>27951</c:v>
                </c:pt>
                <c:pt idx="998">
                  <c:v>28272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5-44DD-9BBD-4A9AA5A3F826}"/>
            </c:ext>
          </c:extLst>
        </c:ser>
        <c:ser>
          <c:idx val="3"/>
          <c:order val="3"/>
          <c:tx>
            <c:strRef>
              <c:f>excel_sorts_diagram_n1000_k100!$G$1</c:f>
              <c:strCache>
                <c:ptCount val="1"/>
                <c:pt idx="0">
                  <c:v>dual pivot (cmp)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excel_sorts_diagram_n1000_k100!$G$2:$G$1000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48</c:v>
                </c:pt>
                <c:pt idx="20">
                  <c:v>52</c:v>
                </c:pt>
                <c:pt idx="21">
                  <c:v>59</c:v>
                </c:pt>
                <c:pt idx="22">
                  <c:v>60</c:v>
                </c:pt>
                <c:pt idx="23">
                  <c:v>63</c:v>
                </c:pt>
                <c:pt idx="24">
                  <c:v>68</c:v>
                </c:pt>
                <c:pt idx="25">
                  <c:v>73</c:v>
                </c:pt>
                <c:pt idx="26">
                  <c:v>75</c:v>
                </c:pt>
                <c:pt idx="27">
                  <c:v>83</c:v>
                </c:pt>
                <c:pt idx="28">
                  <c:v>85</c:v>
                </c:pt>
                <c:pt idx="29">
                  <c:v>90</c:v>
                </c:pt>
                <c:pt idx="30">
                  <c:v>96</c:v>
                </c:pt>
                <c:pt idx="31">
                  <c:v>93</c:v>
                </c:pt>
                <c:pt idx="32">
                  <c:v>101</c:v>
                </c:pt>
                <c:pt idx="33">
                  <c:v>103</c:v>
                </c:pt>
                <c:pt idx="34">
                  <c:v>111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141</c:v>
                </c:pt>
                <c:pt idx="42">
                  <c:v>146</c:v>
                </c:pt>
                <c:pt idx="43">
                  <c:v>149</c:v>
                </c:pt>
                <c:pt idx="44">
                  <c:v>151</c:v>
                </c:pt>
                <c:pt idx="45">
                  <c:v>156</c:v>
                </c:pt>
                <c:pt idx="46">
                  <c:v>164</c:v>
                </c:pt>
                <c:pt idx="47">
                  <c:v>160</c:v>
                </c:pt>
                <c:pt idx="48">
                  <c:v>174</c:v>
                </c:pt>
                <c:pt idx="49">
                  <c:v>176</c:v>
                </c:pt>
                <c:pt idx="50">
                  <c:v>181</c:v>
                </c:pt>
                <c:pt idx="51">
                  <c:v>184</c:v>
                </c:pt>
                <c:pt idx="52">
                  <c:v>189</c:v>
                </c:pt>
                <c:pt idx="53">
                  <c:v>198</c:v>
                </c:pt>
                <c:pt idx="54">
                  <c:v>196</c:v>
                </c:pt>
                <c:pt idx="55">
                  <c:v>202</c:v>
                </c:pt>
                <c:pt idx="56">
                  <c:v>214</c:v>
                </c:pt>
                <c:pt idx="57">
                  <c:v>222</c:v>
                </c:pt>
                <c:pt idx="58">
                  <c:v>222</c:v>
                </c:pt>
                <c:pt idx="59">
                  <c:v>231</c:v>
                </c:pt>
                <c:pt idx="60">
                  <c:v>230</c:v>
                </c:pt>
                <c:pt idx="61">
                  <c:v>241</c:v>
                </c:pt>
                <c:pt idx="62">
                  <c:v>238</c:v>
                </c:pt>
                <c:pt idx="63">
                  <c:v>248</c:v>
                </c:pt>
                <c:pt idx="64">
                  <c:v>258</c:v>
                </c:pt>
                <c:pt idx="65">
                  <c:v>246</c:v>
                </c:pt>
                <c:pt idx="66">
                  <c:v>265</c:v>
                </c:pt>
                <c:pt idx="67">
                  <c:v>274</c:v>
                </c:pt>
                <c:pt idx="68">
                  <c:v>269</c:v>
                </c:pt>
                <c:pt idx="69">
                  <c:v>281</c:v>
                </c:pt>
                <c:pt idx="70">
                  <c:v>283</c:v>
                </c:pt>
                <c:pt idx="71">
                  <c:v>291</c:v>
                </c:pt>
                <c:pt idx="72">
                  <c:v>293</c:v>
                </c:pt>
                <c:pt idx="73">
                  <c:v>296</c:v>
                </c:pt>
                <c:pt idx="74">
                  <c:v>315</c:v>
                </c:pt>
                <c:pt idx="75">
                  <c:v>313</c:v>
                </c:pt>
                <c:pt idx="76">
                  <c:v>316</c:v>
                </c:pt>
                <c:pt idx="77">
                  <c:v>316</c:v>
                </c:pt>
                <c:pt idx="78">
                  <c:v>325</c:v>
                </c:pt>
                <c:pt idx="79">
                  <c:v>332</c:v>
                </c:pt>
                <c:pt idx="80">
                  <c:v>339</c:v>
                </c:pt>
                <c:pt idx="81">
                  <c:v>335</c:v>
                </c:pt>
                <c:pt idx="82">
                  <c:v>352</c:v>
                </c:pt>
                <c:pt idx="83">
                  <c:v>343</c:v>
                </c:pt>
                <c:pt idx="84">
                  <c:v>356</c:v>
                </c:pt>
                <c:pt idx="85">
                  <c:v>367</c:v>
                </c:pt>
                <c:pt idx="86">
                  <c:v>370</c:v>
                </c:pt>
                <c:pt idx="87">
                  <c:v>372</c:v>
                </c:pt>
                <c:pt idx="88">
                  <c:v>376</c:v>
                </c:pt>
                <c:pt idx="89">
                  <c:v>384</c:v>
                </c:pt>
                <c:pt idx="90">
                  <c:v>393</c:v>
                </c:pt>
                <c:pt idx="91">
                  <c:v>395</c:v>
                </c:pt>
                <c:pt idx="92">
                  <c:v>402</c:v>
                </c:pt>
                <c:pt idx="93">
                  <c:v>400</c:v>
                </c:pt>
                <c:pt idx="94">
                  <c:v>417</c:v>
                </c:pt>
                <c:pt idx="95">
                  <c:v>409</c:v>
                </c:pt>
                <c:pt idx="96">
                  <c:v>427</c:v>
                </c:pt>
                <c:pt idx="97">
                  <c:v>433</c:v>
                </c:pt>
                <c:pt idx="98">
                  <c:v>436</c:v>
                </c:pt>
                <c:pt idx="99">
                  <c:v>435</c:v>
                </c:pt>
                <c:pt idx="100">
                  <c:v>453</c:v>
                </c:pt>
                <c:pt idx="101">
                  <c:v>459</c:v>
                </c:pt>
                <c:pt idx="102">
                  <c:v>449</c:v>
                </c:pt>
                <c:pt idx="103">
                  <c:v>453</c:v>
                </c:pt>
                <c:pt idx="104">
                  <c:v>473</c:v>
                </c:pt>
                <c:pt idx="105">
                  <c:v>477</c:v>
                </c:pt>
                <c:pt idx="106">
                  <c:v>473</c:v>
                </c:pt>
                <c:pt idx="107">
                  <c:v>476</c:v>
                </c:pt>
                <c:pt idx="108">
                  <c:v>494</c:v>
                </c:pt>
                <c:pt idx="109">
                  <c:v>504</c:v>
                </c:pt>
                <c:pt idx="110">
                  <c:v>499</c:v>
                </c:pt>
                <c:pt idx="111">
                  <c:v>516</c:v>
                </c:pt>
                <c:pt idx="112">
                  <c:v>509</c:v>
                </c:pt>
                <c:pt idx="113">
                  <c:v>509</c:v>
                </c:pt>
                <c:pt idx="114">
                  <c:v>533</c:v>
                </c:pt>
                <c:pt idx="115">
                  <c:v>524</c:v>
                </c:pt>
                <c:pt idx="116">
                  <c:v>540</c:v>
                </c:pt>
                <c:pt idx="117">
                  <c:v>548</c:v>
                </c:pt>
                <c:pt idx="118">
                  <c:v>539</c:v>
                </c:pt>
                <c:pt idx="119">
                  <c:v>562</c:v>
                </c:pt>
                <c:pt idx="120">
                  <c:v>558</c:v>
                </c:pt>
                <c:pt idx="121">
                  <c:v>557</c:v>
                </c:pt>
                <c:pt idx="122">
                  <c:v>586</c:v>
                </c:pt>
                <c:pt idx="123">
                  <c:v>581</c:v>
                </c:pt>
                <c:pt idx="124">
                  <c:v>579</c:v>
                </c:pt>
                <c:pt idx="125">
                  <c:v>588</c:v>
                </c:pt>
                <c:pt idx="126">
                  <c:v>602</c:v>
                </c:pt>
                <c:pt idx="127">
                  <c:v>606</c:v>
                </c:pt>
                <c:pt idx="128">
                  <c:v>606</c:v>
                </c:pt>
                <c:pt idx="129">
                  <c:v>614</c:v>
                </c:pt>
                <c:pt idx="130">
                  <c:v>626</c:v>
                </c:pt>
                <c:pt idx="131">
                  <c:v>651</c:v>
                </c:pt>
                <c:pt idx="132">
                  <c:v>633</c:v>
                </c:pt>
                <c:pt idx="133">
                  <c:v>630</c:v>
                </c:pt>
                <c:pt idx="134">
                  <c:v>629</c:v>
                </c:pt>
                <c:pt idx="135">
                  <c:v>646</c:v>
                </c:pt>
                <c:pt idx="136">
                  <c:v>672</c:v>
                </c:pt>
                <c:pt idx="137">
                  <c:v>654</c:v>
                </c:pt>
                <c:pt idx="138">
                  <c:v>657</c:v>
                </c:pt>
                <c:pt idx="139">
                  <c:v>682</c:v>
                </c:pt>
                <c:pt idx="140">
                  <c:v>686</c:v>
                </c:pt>
                <c:pt idx="141">
                  <c:v>685</c:v>
                </c:pt>
                <c:pt idx="142">
                  <c:v>700</c:v>
                </c:pt>
                <c:pt idx="143">
                  <c:v>700</c:v>
                </c:pt>
                <c:pt idx="144">
                  <c:v>704</c:v>
                </c:pt>
                <c:pt idx="145">
                  <c:v>712</c:v>
                </c:pt>
                <c:pt idx="146">
                  <c:v>710</c:v>
                </c:pt>
                <c:pt idx="147">
                  <c:v>720</c:v>
                </c:pt>
                <c:pt idx="148">
                  <c:v>733</c:v>
                </c:pt>
                <c:pt idx="149">
                  <c:v>748</c:v>
                </c:pt>
                <c:pt idx="150">
                  <c:v>730</c:v>
                </c:pt>
                <c:pt idx="151">
                  <c:v>740</c:v>
                </c:pt>
                <c:pt idx="152">
                  <c:v>762</c:v>
                </c:pt>
                <c:pt idx="153">
                  <c:v>758</c:v>
                </c:pt>
                <c:pt idx="154">
                  <c:v>757</c:v>
                </c:pt>
                <c:pt idx="155">
                  <c:v>764</c:v>
                </c:pt>
                <c:pt idx="156">
                  <c:v>785</c:v>
                </c:pt>
                <c:pt idx="157">
                  <c:v>776</c:v>
                </c:pt>
                <c:pt idx="158">
                  <c:v>810</c:v>
                </c:pt>
                <c:pt idx="159">
                  <c:v>791</c:v>
                </c:pt>
                <c:pt idx="160">
                  <c:v>802</c:v>
                </c:pt>
                <c:pt idx="161">
                  <c:v>812</c:v>
                </c:pt>
                <c:pt idx="162">
                  <c:v>810</c:v>
                </c:pt>
                <c:pt idx="163">
                  <c:v>811</c:v>
                </c:pt>
                <c:pt idx="164">
                  <c:v>831</c:v>
                </c:pt>
                <c:pt idx="165">
                  <c:v>828</c:v>
                </c:pt>
                <c:pt idx="166">
                  <c:v>821</c:v>
                </c:pt>
                <c:pt idx="167">
                  <c:v>857</c:v>
                </c:pt>
                <c:pt idx="168">
                  <c:v>863</c:v>
                </c:pt>
                <c:pt idx="169">
                  <c:v>879</c:v>
                </c:pt>
                <c:pt idx="170">
                  <c:v>860</c:v>
                </c:pt>
                <c:pt idx="171">
                  <c:v>890</c:v>
                </c:pt>
                <c:pt idx="172">
                  <c:v>864</c:v>
                </c:pt>
                <c:pt idx="173">
                  <c:v>920</c:v>
                </c:pt>
                <c:pt idx="174">
                  <c:v>894</c:v>
                </c:pt>
                <c:pt idx="175">
                  <c:v>906</c:v>
                </c:pt>
                <c:pt idx="176">
                  <c:v>932</c:v>
                </c:pt>
                <c:pt idx="177">
                  <c:v>923</c:v>
                </c:pt>
                <c:pt idx="178">
                  <c:v>933</c:v>
                </c:pt>
                <c:pt idx="179">
                  <c:v>929</c:v>
                </c:pt>
                <c:pt idx="180">
                  <c:v>949</c:v>
                </c:pt>
                <c:pt idx="181">
                  <c:v>957</c:v>
                </c:pt>
                <c:pt idx="182">
                  <c:v>938</c:v>
                </c:pt>
                <c:pt idx="183">
                  <c:v>958</c:v>
                </c:pt>
                <c:pt idx="184">
                  <c:v>966</c:v>
                </c:pt>
                <c:pt idx="185">
                  <c:v>969</c:v>
                </c:pt>
                <c:pt idx="186">
                  <c:v>982</c:v>
                </c:pt>
                <c:pt idx="187">
                  <c:v>976</c:v>
                </c:pt>
                <c:pt idx="188">
                  <c:v>981</c:v>
                </c:pt>
                <c:pt idx="189">
                  <c:v>950</c:v>
                </c:pt>
                <c:pt idx="190">
                  <c:v>1011</c:v>
                </c:pt>
                <c:pt idx="191">
                  <c:v>974</c:v>
                </c:pt>
                <c:pt idx="192">
                  <c:v>1022</c:v>
                </c:pt>
                <c:pt idx="193">
                  <c:v>1024</c:v>
                </c:pt>
                <c:pt idx="194">
                  <c:v>1047</c:v>
                </c:pt>
                <c:pt idx="195">
                  <c:v>1053</c:v>
                </c:pt>
                <c:pt idx="196">
                  <c:v>1051</c:v>
                </c:pt>
                <c:pt idx="197">
                  <c:v>1012</c:v>
                </c:pt>
                <c:pt idx="198">
                  <c:v>1052</c:v>
                </c:pt>
                <c:pt idx="199">
                  <c:v>1042</c:v>
                </c:pt>
                <c:pt idx="200">
                  <c:v>1059</c:v>
                </c:pt>
                <c:pt idx="201">
                  <c:v>1073</c:v>
                </c:pt>
                <c:pt idx="202">
                  <c:v>1065</c:v>
                </c:pt>
                <c:pt idx="203">
                  <c:v>1060</c:v>
                </c:pt>
                <c:pt idx="204">
                  <c:v>1098</c:v>
                </c:pt>
                <c:pt idx="205">
                  <c:v>1106</c:v>
                </c:pt>
                <c:pt idx="206">
                  <c:v>1107</c:v>
                </c:pt>
                <c:pt idx="207">
                  <c:v>1152</c:v>
                </c:pt>
                <c:pt idx="208">
                  <c:v>1107</c:v>
                </c:pt>
                <c:pt idx="209">
                  <c:v>1126</c:v>
                </c:pt>
                <c:pt idx="210">
                  <c:v>1105</c:v>
                </c:pt>
                <c:pt idx="211">
                  <c:v>1129</c:v>
                </c:pt>
                <c:pt idx="212">
                  <c:v>1160</c:v>
                </c:pt>
                <c:pt idx="213">
                  <c:v>1128</c:v>
                </c:pt>
                <c:pt idx="214">
                  <c:v>1160</c:v>
                </c:pt>
                <c:pt idx="215">
                  <c:v>1187</c:v>
                </c:pt>
                <c:pt idx="216">
                  <c:v>1195</c:v>
                </c:pt>
                <c:pt idx="217">
                  <c:v>1169</c:v>
                </c:pt>
                <c:pt idx="218">
                  <c:v>1190</c:v>
                </c:pt>
                <c:pt idx="219">
                  <c:v>1189</c:v>
                </c:pt>
                <c:pt idx="220">
                  <c:v>1181</c:v>
                </c:pt>
                <c:pt idx="221">
                  <c:v>1188</c:v>
                </c:pt>
                <c:pt idx="222">
                  <c:v>1241</c:v>
                </c:pt>
                <c:pt idx="223">
                  <c:v>1194</c:v>
                </c:pt>
                <c:pt idx="224">
                  <c:v>1232</c:v>
                </c:pt>
                <c:pt idx="225">
                  <c:v>1258</c:v>
                </c:pt>
                <c:pt idx="226">
                  <c:v>1213</c:v>
                </c:pt>
                <c:pt idx="227">
                  <c:v>1242</c:v>
                </c:pt>
                <c:pt idx="228">
                  <c:v>1231</c:v>
                </c:pt>
                <c:pt idx="229">
                  <c:v>1244</c:v>
                </c:pt>
                <c:pt idx="230">
                  <c:v>1275</c:v>
                </c:pt>
                <c:pt idx="231">
                  <c:v>1226</c:v>
                </c:pt>
                <c:pt idx="232">
                  <c:v>1251</c:v>
                </c:pt>
                <c:pt idx="233">
                  <c:v>1294</c:v>
                </c:pt>
                <c:pt idx="234">
                  <c:v>1296</c:v>
                </c:pt>
                <c:pt idx="235">
                  <c:v>1305</c:v>
                </c:pt>
                <c:pt idx="236">
                  <c:v>1324</c:v>
                </c:pt>
                <c:pt idx="237">
                  <c:v>1289</c:v>
                </c:pt>
                <c:pt idx="238">
                  <c:v>1330</c:v>
                </c:pt>
                <c:pt idx="239">
                  <c:v>1343</c:v>
                </c:pt>
                <c:pt idx="240">
                  <c:v>1317</c:v>
                </c:pt>
                <c:pt idx="241">
                  <c:v>1317</c:v>
                </c:pt>
                <c:pt idx="242">
                  <c:v>1311</c:v>
                </c:pt>
                <c:pt idx="243">
                  <c:v>1320</c:v>
                </c:pt>
                <c:pt idx="244">
                  <c:v>1340</c:v>
                </c:pt>
                <c:pt idx="245">
                  <c:v>1346</c:v>
                </c:pt>
                <c:pt idx="246">
                  <c:v>1377</c:v>
                </c:pt>
                <c:pt idx="247">
                  <c:v>1356</c:v>
                </c:pt>
                <c:pt idx="248">
                  <c:v>1351</c:v>
                </c:pt>
                <c:pt idx="249">
                  <c:v>1407</c:v>
                </c:pt>
                <c:pt idx="250">
                  <c:v>1374</c:v>
                </c:pt>
                <c:pt idx="251">
                  <c:v>1413</c:v>
                </c:pt>
                <c:pt idx="252">
                  <c:v>1433</c:v>
                </c:pt>
                <c:pt idx="253">
                  <c:v>1431</c:v>
                </c:pt>
                <c:pt idx="254">
                  <c:v>1401</c:v>
                </c:pt>
                <c:pt idx="255">
                  <c:v>1465</c:v>
                </c:pt>
                <c:pt idx="256">
                  <c:v>1478</c:v>
                </c:pt>
                <c:pt idx="257">
                  <c:v>1426</c:v>
                </c:pt>
                <c:pt idx="258">
                  <c:v>1465</c:v>
                </c:pt>
                <c:pt idx="259">
                  <c:v>1460</c:v>
                </c:pt>
                <c:pt idx="260">
                  <c:v>1467</c:v>
                </c:pt>
                <c:pt idx="261">
                  <c:v>1451</c:v>
                </c:pt>
                <c:pt idx="262">
                  <c:v>1488</c:v>
                </c:pt>
                <c:pt idx="263">
                  <c:v>1494</c:v>
                </c:pt>
                <c:pt idx="264">
                  <c:v>1501</c:v>
                </c:pt>
                <c:pt idx="265">
                  <c:v>1490</c:v>
                </c:pt>
                <c:pt idx="266">
                  <c:v>1467</c:v>
                </c:pt>
                <c:pt idx="267">
                  <c:v>1479</c:v>
                </c:pt>
                <c:pt idx="268">
                  <c:v>1530</c:v>
                </c:pt>
                <c:pt idx="269">
                  <c:v>1564</c:v>
                </c:pt>
                <c:pt idx="270">
                  <c:v>1529</c:v>
                </c:pt>
                <c:pt idx="271">
                  <c:v>1589</c:v>
                </c:pt>
                <c:pt idx="272">
                  <c:v>1520</c:v>
                </c:pt>
                <c:pt idx="273">
                  <c:v>1558</c:v>
                </c:pt>
                <c:pt idx="274">
                  <c:v>1564</c:v>
                </c:pt>
                <c:pt idx="275">
                  <c:v>1544</c:v>
                </c:pt>
                <c:pt idx="276">
                  <c:v>1555</c:v>
                </c:pt>
                <c:pt idx="277">
                  <c:v>1556</c:v>
                </c:pt>
                <c:pt idx="278">
                  <c:v>1571</c:v>
                </c:pt>
                <c:pt idx="279">
                  <c:v>1567</c:v>
                </c:pt>
                <c:pt idx="280">
                  <c:v>1585</c:v>
                </c:pt>
                <c:pt idx="281">
                  <c:v>1624</c:v>
                </c:pt>
                <c:pt idx="282">
                  <c:v>1599</c:v>
                </c:pt>
                <c:pt idx="283">
                  <c:v>1606</c:v>
                </c:pt>
                <c:pt idx="284">
                  <c:v>1621</c:v>
                </c:pt>
                <c:pt idx="285">
                  <c:v>1653</c:v>
                </c:pt>
                <c:pt idx="286">
                  <c:v>1622</c:v>
                </c:pt>
                <c:pt idx="287">
                  <c:v>1667</c:v>
                </c:pt>
                <c:pt idx="288">
                  <c:v>1675</c:v>
                </c:pt>
                <c:pt idx="289">
                  <c:v>1648</c:v>
                </c:pt>
                <c:pt idx="290">
                  <c:v>1681</c:v>
                </c:pt>
                <c:pt idx="291">
                  <c:v>1675</c:v>
                </c:pt>
                <c:pt idx="292">
                  <c:v>1723</c:v>
                </c:pt>
                <c:pt idx="293">
                  <c:v>1717</c:v>
                </c:pt>
                <c:pt idx="294">
                  <c:v>1741</c:v>
                </c:pt>
                <c:pt idx="295">
                  <c:v>1738</c:v>
                </c:pt>
                <c:pt idx="296">
                  <c:v>1744</c:v>
                </c:pt>
                <c:pt idx="297">
                  <c:v>1703</c:v>
                </c:pt>
                <c:pt idx="298">
                  <c:v>1692</c:v>
                </c:pt>
                <c:pt idx="299">
                  <c:v>1727</c:v>
                </c:pt>
                <c:pt idx="300">
                  <c:v>1757</c:v>
                </c:pt>
                <c:pt idx="301">
                  <c:v>1770</c:v>
                </c:pt>
                <c:pt idx="302">
                  <c:v>1743</c:v>
                </c:pt>
                <c:pt idx="303">
                  <c:v>1790</c:v>
                </c:pt>
                <c:pt idx="304">
                  <c:v>1766</c:v>
                </c:pt>
                <c:pt idx="305">
                  <c:v>1746</c:v>
                </c:pt>
                <c:pt idx="306">
                  <c:v>1823</c:v>
                </c:pt>
                <c:pt idx="307">
                  <c:v>1786</c:v>
                </c:pt>
                <c:pt idx="308">
                  <c:v>1798</c:v>
                </c:pt>
                <c:pt idx="309">
                  <c:v>1794</c:v>
                </c:pt>
                <c:pt idx="310">
                  <c:v>1815</c:v>
                </c:pt>
                <c:pt idx="311">
                  <c:v>1822</c:v>
                </c:pt>
                <c:pt idx="312">
                  <c:v>1849</c:v>
                </c:pt>
                <c:pt idx="313">
                  <c:v>1858</c:v>
                </c:pt>
                <c:pt idx="314">
                  <c:v>1860</c:v>
                </c:pt>
                <c:pt idx="315">
                  <c:v>1820</c:v>
                </c:pt>
                <c:pt idx="316">
                  <c:v>1821</c:v>
                </c:pt>
                <c:pt idx="317">
                  <c:v>1909</c:v>
                </c:pt>
                <c:pt idx="318">
                  <c:v>1862</c:v>
                </c:pt>
                <c:pt idx="319">
                  <c:v>1889</c:v>
                </c:pt>
                <c:pt idx="320">
                  <c:v>1887</c:v>
                </c:pt>
                <c:pt idx="321">
                  <c:v>1879</c:v>
                </c:pt>
                <c:pt idx="322">
                  <c:v>1923</c:v>
                </c:pt>
                <c:pt idx="323">
                  <c:v>1871</c:v>
                </c:pt>
                <c:pt idx="324">
                  <c:v>1886</c:v>
                </c:pt>
                <c:pt idx="325">
                  <c:v>1917</c:v>
                </c:pt>
                <c:pt idx="326">
                  <c:v>1921</c:v>
                </c:pt>
                <c:pt idx="327">
                  <c:v>1941</c:v>
                </c:pt>
                <c:pt idx="328">
                  <c:v>1963</c:v>
                </c:pt>
                <c:pt idx="329">
                  <c:v>1938</c:v>
                </c:pt>
                <c:pt idx="330">
                  <c:v>1982</c:v>
                </c:pt>
                <c:pt idx="331">
                  <c:v>2004</c:v>
                </c:pt>
                <c:pt idx="332">
                  <c:v>1968</c:v>
                </c:pt>
                <c:pt idx="333">
                  <c:v>2012</c:v>
                </c:pt>
                <c:pt idx="334">
                  <c:v>2035</c:v>
                </c:pt>
                <c:pt idx="335">
                  <c:v>1972</c:v>
                </c:pt>
                <c:pt idx="336">
                  <c:v>2003</c:v>
                </c:pt>
                <c:pt idx="337">
                  <c:v>1999</c:v>
                </c:pt>
                <c:pt idx="338">
                  <c:v>2012</c:v>
                </c:pt>
                <c:pt idx="339">
                  <c:v>2071</c:v>
                </c:pt>
                <c:pt idx="340">
                  <c:v>1986</c:v>
                </c:pt>
                <c:pt idx="341">
                  <c:v>2067</c:v>
                </c:pt>
                <c:pt idx="342">
                  <c:v>2058</c:v>
                </c:pt>
                <c:pt idx="343">
                  <c:v>2086</c:v>
                </c:pt>
                <c:pt idx="344">
                  <c:v>2046</c:v>
                </c:pt>
                <c:pt idx="345">
                  <c:v>2058</c:v>
                </c:pt>
                <c:pt idx="346">
                  <c:v>2093</c:v>
                </c:pt>
                <c:pt idx="347">
                  <c:v>2060</c:v>
                </c:pt>
                <c:pt idx="348">
                  <c:v>2124</c:v>
                </c:pt>
                <c:pt idx="349">
                  <c:v>2115</c:v>
                </c:pt>
                <c:pt idx="350">
                  <c:v>2051</c:v>
                </c:pt>
                <c:pt idx="351">
                  <c:v>2144</c:v>
                </c:pt>
                <c:pt idx="352">
                  <c:v>2160</c:v>
                </c:pt>
                <c:pt idx="353">
                  <c:v>2105</c:v>
                </c:pt>
                <c:pt idx="354">
                  <c:v>2126</c:v>
                </c:pt>
                <c:pt idx="355">
                  <c:v>2143</c:v>
                </c:pt>
                <c:pt idx="356">
                  <c:v>2175</c:v>
                </c:pt>
                <c:pt idx="357">
                  <c:v>2108</c:v>
                </c:pt>
                <c:pt idx="358">
                  <c:v>2166</c:v>
                </c:pt>
                <c:pt idx="359">
                  <c:v>2143</c:v>
                </c:pt>
                <c:pt idx="360">
                  <c:v>2199</c:v>
                </c:pt>
                <c:pt idx="361">
                  <c:v>2161</c:v>
                </c:pt>
                <c:pt idx="362">
                  <c:v>2185</c:v>
                </c:pt>
                <c:pt idx="363">
                  <c:v>2158</c:v>
                </c:pt>
                <c:pt idx="364">
                  <c:v>2199</c:v>
                </c:pt>
                <c:pt idx="365">
                  <c:v>2219</c:v>
                </c:pt>
                <c:pt idx="366">
                  <c:v>2245</c:v>
                </c:pt>
                <c:pt idx="367">
                  <c:v>2246</c:v>
                </c:pt>
                <c:pt idx="368">
                  <c:v>2227</c:v>
                </c:pt>
                <c:pt idx="369">
                  <c:v>2194</c:v>
                </c:pt>
                <c:pt idx="370">
                  <c:v>2239</c:v>
                </c:pt>
                <c:pt idx="371">
                  <c:v>2267</c:v>
                </c:pt>
                <c:pt idx="372">
                  <c:v>2257</c:v>
                </c:pt>
                <c:pt idx="373">
                  <c:v>2250</c:v>
                </c:pt>
                <c:pt idx="374">
                  <c:v>2314</c:v>
                </c:pt>
                <c:pt idx="375">
                  <c:v>2299</c:v>
                </c:pt>
                <c:pt idx="376">
                  <c:v>2264</c:v>
                </c:pt>
                <c:pt idx="377">
                  <c:v>2300</c:v>
                </c:pt>
                <c:pt idx="378">
                  <c:v>2374</c:v>
                </c:pt>
                <c:pt idx="379">
                  <c:v>2284</c:v>
                </c:pt>
                <c:pt idx="380">
                  <c:v>2316</c:v>
                </c:pt>
                <c:pt idx="381">
                  <c:v>2331</c:v>
                </c:pt>
                <c:pt idx="382">
                  <c:v>2283</c:v>
                </c:pt>
                <c:pt idx="383">
                  <c:v>2288</c:v>
                </c:pt>
                <c:pt idx="384">
                  <c:v>2380</c:v>
                </c:pt>
                <c:pt idx="385">
                  <c:v>2401</c:v>
                </c:pt>
                <c:pt idx="386">
                  <c:v>2358</c:v>
                </c:pt>
                <c:pt idx="387">
                  <c:v>2394</c:v>
                </c:pt>
                <c:pt idx="388">
                  <c:v>2362</c:v>
                </c:pt>
                <c:pt idx="389">
                  <c:v>2424</c:v>
                </c:pt>
                <c:pt idx="390">
                  <c:v>2405</c:v>
                </c:pt>
                <c:pt idx="391">
                  <c:v>2432</c:v>
                </c:pt>
                <c:pt idx="392">
                  <c:v>2469</c:v>
                </c:pt>
                <c:pt idx="393">
                  <c:v>2380</c:v>
                </c:pt>
                <c:pt idx="394">
                  <c:v>2422</c:v>
                </c:pt>
                <c:pt idx="395">
                  <c:v>2449</c:v>
                </c:pt>
                <c:pt idx="396">
                  <c:v>2428</c:v>
                </c:pt>
                <c:pt idx="397">
                  <c:v>2465</c:v>
                </c:pt>
                <c:pt idx="398">
                  <c:v>2437</c:v>
                </c:pt>
                <c:pt idx="399">
                  <c:v>2441</c:v>
                </c:pt>
                <c:pt idx="400">
                  <c:v>2462</c:v>
                </c:pt>
                <c:pt idx="401">
                  <c:v>2479</c:v>
                </c:pt>
                <c:pt idx="402">
                  <c:v>2556</c:v>
                </c:pt>
                <c:pt idx="403">
                  <c:v>2488</c:v>
                </c:pt>
                <c:pt idx="404">
                  <c:v>2495</c:v>
                </c:pt>
                <c:pt idx="405">
                  <c:v>2510</c:v>
                </c:pt>
                <c:pt idx="406">
                  <c:v>2521</c:v>
                </c:pt>
                <c:pt idx="407">
                  <c:v>2489</c:v>
                </c:pt>
                <c:pt idx="408">
                  <c:v>2532</c:v>
                </c:pt>
                <c:pt idx="409">
                  <c:v>2515</c:v>
                </c:pt>
                <c:pt idx="410">
                  <c:v>2541</c:v>
                </c:pt>
                <c:pt idx="411">
                  <c:v>2535</c:v>
                </c:pt>
                <c:pt idx="412">
                  <c:v>2538</c:v>
                </c:pt>
                <c:pt idx="413">
                  <c:v>2594</c:v>
                </c:pt>
                <c:pt idx="414">
                  <c:v>2574</c:v>
                </c:pt>
                <c:pt idx="415">
                  <c:v>2595</c:v>
                </c:pt>
                <c:pt idx="416">
                  <c:v>2618</c:v>
                </c:pt>
                <c:pt idx="417">
                  <c:v>2602</c:v>
                </c:pt>
                <c:pt idx="418">
                  <c:v>2598</c:v>
                </c:pt>
                <c:pt idx="419">
                  <c:v>2634</c:v>
                </c:pt>
                <c:pt idx="420">
                  <c:v>2581</c:v>
                </c:pt>
                <c:pt idx="421">
                  <c:v>2606</c:v>
                </c:pt>
                <c:pt idx="422">
                  <c:v>2636</c:v>
                </c:pt>
                <c:pt idx="423">
                  <c:v>2619</c:v>
                </c:pt>
                <c:pt idx="424">
                  <c:v>2682</c:v>
                </c:pt>
                <c:pt idx="425">
                  <c:v>2668</c:v>
                </c:pt>
                <c:pt idx="426">
                  <c:v>2676</c:v>
                </c:pt>
                <c:pt idx="427">
                  <c:v>2707</c:v>
                </c:pt>
                <c:pt idx="428">
                  <c:v>2626</c:v>
                </c:pt>
                <c:pt idx="429">
                  <c:v>2680</c:v>
                </c:pt>
                <c:pt idx="430">
                  <c:v>2728</c:v>
                </c:pt>
                <c:pt idx="431">
                  <c:v>2733</c:v>
                </c:pt>
                <c:pt idx="432">
                  <c:v>2714</c:v>
                </c:pt>
                <c:pt idx="433">
                  <c:v>2694</c:v>
                </c:pt>
                <c:pt idx="434">
                  <c:v>2717</c:v>
                </c:pt>
                <c:pt idx="435">
                  <c:v>2738</c:v>
                </c:pt>
                <c:pt idx="436">
                  <c:v>2717</c:v>
                </c:pt>
                <c:pt idx="437">
                  <c:v>2711</c:v>
                </c:pt>
                <c:pt idx="438">
                  <c:v>2797</c:v>
                </c:pt>
                <c:pt idx="439">
                  <c:v>2756</c:v>
                </c:pt>
                <c:pt idx="440">
                  <c:v>2841</c:v>
                </c:pt>
                <c:pt idx="441">
                  <c:v>2784</c:v>
                </c:pt>
                <c:pt idx="442">
                  <c:v>2813</c:v>
                </c:pt>
                <c:pt idx="443">
                  <c:v>2786</c:v>
                </c:pt>
                <c:pt idx="444">
                  <c:v>2829</c:v>
                </c:pt>
                <c:pt idx="445">
                  <c:v>2761</c:v>
                </c:pt>
                <c:pt idx="446">
                  <c:v>2802</c:v>
                </c:pt>
                <c:pt idx="447">
                  <c:v>2831</c:v>
                </c:pt>
                <c:pt idx="448">
                  <c:v>2820</c:v>
                </c:pt>
                <c:pt idx="449">
                  <c:v>2863</c:v>
                </c:pt>
                <c:pt idx="450">
                  <c:v>2848</c:v>
                </c:pt>
                <c:pt idx="451">
                  <c:v>2838</c:v>
                </c:pt>
                <c:pt idx="452">
                  <c:v>2829</c:v>
                </c:pt>
                <c:pt idx="453">
                  <c:v>2820</c:v>
                </c:pt>
                <c:pt idx="454">
                  <c:v>2893</c:v>
                </c:pt>
                <c:pt idx="455">
                  <c:v>2828</c:v>
                </c:pt>
                <c:pt idx="456">
                  <c:v>2872</c:v>
                </c:pt>
                <c:pt idx="457">
                  <c:v>2883</c:v>
                </c:pt>
                <c:pt idx="458">
                  <c:v>2873</c:v>
                </c:pt>
                <c:pt idx="459">
                  <c:v>3001</c:v>
                </c:pt>
                <c:pt idx="460">
                  <c:v>2909</c:v>
                </c:pt>
                <c:pt idx="461">
                  <c:v>2884</c:v>
                </c:pt>
                <c:pt idx="462">
                  <c:v>2938</c:v>
                </c:pt>
                <c:pt idx="463">
                  <c:v>2925</c:v>
                </c:pt>
                <c:pt idx="464">
                  <c:v>2919</c:v>
                </c:pt>
                <c:pt idx="465">
                  <c:v>2941</c:v>
                </c:pt>
                <c:pt idx="466">
                  <c:v>2957</c:v>
                </c:pt>
                <c:pt idx="467">
                  <c:v>2960</c:v>
                </c:pt>
                <c:pt idx="468">
                  <c:v>2961</c:v>
                </c:pt>
                <c:pt idx="469">
                  <c:v>3047</c:v>
                </c:pt>
                <c:pt idx="470">
                  <c:v>3044</c:v>
                </c:pt>
                <c:pt idx="471">
                  <c:v>2980</c:v>
                </c:pt>
                <c:pt idx="472">
                  <c:v>3044</c:v>
                </c:pt>
                <c:pt idx="473">
                  <c:v>3024</c:v>
                </c:pt>
                <c:pt idx="474">
                  <c:v>3021</c:v>
                </c:pt>
                <c:pt idx="475">
                  <c:v>3067</c:v>
                </c:pt>
                <c:pt idx="476">
                  <c:v>3001</c:v>
                </c:pt>
                <c:pt idx="477">
                  <c:v>3076</c:v>
                </c:pt>
                <c:pt idx="478">
                  <c:v>3036</c:v>
                </c:pt>
                <c:pt idx="479">
                  <c:v>3107</c:v>
                </c:pt>
                <c:pt idx="480">
                  <c:v>3126</c:v>
                </c:pt>
                <c:pt idx="481">
                  <c:v>3150</c:v>
                </c:pt>
                <c:pt idx="482">
                  <c:v>3114</c:v>
                </c:pt>
                <c:pt idx="483">
                  <c:v>3110</c:v>
                </c:pt>
                <c:pt idx="484">
                  <c:v>3143</c:v>
                </c:pt>
                <c:pt idx="485">
                  <c:v>3104</c:v>
                </c:pt>
                <c:pt idx="486">
                  <c:v>3147</c:v>
                </c:pt>
                <c:pt idx="487">
                  <c:v>3137</c:v>
                </c:pt>
                <c:pt idx="488">
                  <c:v>3098</c:v>
                </c:pt>
                <c:pt idx="489">
                  <c:v>3194</c:v>
                </c:pt>
                <c:pt idx="490">
                  <c:v>3148</c:v>
                </c:pt>
                <c:pt idx="491">
                  <c:v>3150</c:v>
                </c:pt>
                <c:pt idx="492">
                  <c:v>3101</c:v>
                </c:pt>
                <c:pt idx="493">
                  <c:v>3148</c:v>
                </c:pt>
                <c:pt idx="494">
                  <c:v>3212</c:v>
                </c:pt>
                <c:pt idx="495">
                  <c:v>3166</c:v>
                </c:pt>
                <c:pt idx="496">
                  <c:v>3234</c:v>
                </c:pt>
                <c:pt idx="497">
                  <c:v>3233</c:v>
                </c:pt>
                <c:pt idx="498">
                  <c:v>3176</c:v>
                </c:pt>
                <c:pt idx="499">
                  <c:v>3148</c:v>
                </c:pt>
                <c:pt idx="500">
                  <c:v>3229</c:v>
                </c:pt>
                <c:pt idx="501">
                  <c:v>3244</c:v>
                </c:pt>
                <c:pt idx="502">
                  <c:v>3260</c:v>
                </c:pt>
                <c:pt idx="503">
                  <c:v>3244</c:v>
                </c:pt>
                <c:pt idx="504">
                  <c:v>3316</c:v>
                </c:pt>
                <c:pt idx="505">
                  <c:v>3247</c:v>
                </c:pt>
                <c:pt idx="506">
                  <c:v>3263</c:v>
                </c:pt>
                <c:pt idx="507">
                  <c:v>3346</c:v>
                </c:pt>
                <c:pt idx="508">
                  <c:v>3316</c:v>
                </c:pt>
                <c:pt idx="509">
                  <c:v>3224</c:v>
                </c:pt>
                <c:pt idx="510">
                  <c:v>3325</c:v>
                </c:pt>
                <c:pt idx="511">
                  <c:v>3307</c:v>
                </c:pt>
                <c:pt idx="512">
                  <c:v>3245</c:v>
                </c:pt>
                <c:pt idx="513">
                  <c:v>3388</c:v>
                </c:pt>
                <c:pt idx="514">
                  <c:v>3324</c:v>
                </c:pt>
                <c:pt idx="515">
                  <c:v>3372</c:v>
                </c:pt>
                <c:pt idx="516">
                  <c:v>3424</c:v>
                </c:pt>
                <c:pt idx="517">
                  <c:v>3403</c:v>
                </c:pt>
                <c:pt idx="518">
                  <c:v>3338</c:v>
                </c:pt>
                <c:pt idx="519">
                  <c:v>3427</c:v>
                </c:pt>
                <c:pt idx="520">
                  <c:v>3408</c:v>
                </c:pt>
                <c:pt idx="521">
                  <c:v>3431</c:v>
                </c:pt>
                <c:pt idx="522">
                  <c:v>3390</c:v>
                </c:pt>
                <c:pt idx="523">
                  <c:v>3354</c:v>
                </c:pt>
                <c:pt idx="524">
                  <c:v>3400</c:v>
                </c:pt>
                <c:pt idx="525">
                  <c:v>3393</c:v>
                </c:pt>
                <c:pt idx="526">
                  <c:v>3402</c:v>
                </c:pt>
                <c:pt idx="527">
                  <c:v>3443</c:v>
                </c:pt>
                <c:pt idx="528">
                  <c:v>3404</c:v>
                </c:pt>
                <c:pt idx="529">
                  <c:v>3429</c:v>
                </c:pt>
                <c:pt idx="530">
                  <c:v>3424</c:v>
                </c:pt>
                <c:pt idx="531">
                  <c:v>3477</c:v>
                </c:pt>
                <c:pt idx="532">
                  <c:v>3521</c:v>
                </c:pt>
                <c:pt idx="533">
                  <c:v>3457</c:v>
                </c:pt>
                <c:pt idx="534">
                  <c:v>3470</c:v>
                </c:pt>
                <c:pt idx="535">
                  <c:v>3568</c:v>
                </c:pt>
                <c:pt idx="536">
                  <c:v>3452</c:v>
                </c:pt>
                <c:pt idx="537">
                  <c:v>3526</c:v>
                </c:pt>
                <c:pt idx="538">
                  <c:v>3539</c:v>
                </c:pt>
                <c:pt idx="539">
                  <c:v>3544</c:v>
                </c:pt>
                <c:pt idx="540">
                  <c:v>3600</c:v>
                </c:pt>
                <c:pt idx="541">
                  <c:v>3602</c:v>
                </c:pt>
                <c:pt idx="542">
                  <c:v>3532</c:v>
                </c:pt>
                <c:pt idx="543">
                  <c:v>3563</c:v>
                </c:pt>
                <c:pt idx="544">
                  <c:v>3493</c:v>
                </c:pt>
                <c:pt idx="545">
                  <c:v>3574</c:v>
                </c:pt>
                <c:pt idx="546">
                  <c:v>3533</c:v>
                </c:pt>
                <c:pt idx="547">
                  <c:v>3562</c:v>
                </c:pt>
                <c:pt idx="548">
                  <c:v>3648</c:v>
                </c:pt>
                <c:pt idx="549">
                  <c:v>3665</c:v>
                </c:pt>
                <c:pt idx="550">
                  <c:v>3643</c:v>
                </c:pt>
                <c:pt idx="551">
                  <c:v>3599</c:v>
                </c:pt>
                <c:pt idx="552">
                  <c:v>3692</c:v>
                </c:pt>
                <c:pt idx="553">
                  <c:v>3633</c:v>
                </c:pt>
                <c:pt idx="554">
                  <c:v>3689</c:v>
                </c:pt>
                <c:pt idx="555">
                  <c:v>3660</c:v>
                </c:pt>
                <c:pt idx="556">
                  <c:v>3717</c:v>
                </c:pt>
                <c:pt idx="557">
                  <c:v>3698</c:v>
                </c:pt>
                <c:pt idx="558">
                  <c:v>3650</c:v>
                </c:pt>
                <c:pt idx="559">
                  <c:v>3665</c:v>
                </c:pt>
                <c:pt idx="560">
                  <c:v>3724</c:v>
                </c:pt>
                <c:pt idx="561">
                  <c:v>3675</c:v>
                </c:pt>
                <c:pt idx="562">
                  <c:v>3732</c:v>
                </c:pt>
                <c:pt idx="563">
                  <c:v>3751</c:v>
                </c:pt>
                <c:pt idx="564">
                  <c:v>3710</c:v>
                </c:pt>
                <c:pt idx="565">
                  <c:v>3722</c:v>
                </c:pt>
                <c:pt idx="566">
                  <c:v>3714</c:v>
                </c:pt>
                <c:pt idx="567">
                  <c:v>3769</c:v>
                </c:pt>
                <c:pt idx="568">
                  <c:v>3807</c:v>
                </c:pt>
                <c:pt idx="569">
                  <c:v>3754</c:v>
                </c:pt>
                <c:pt idx="570">
                  <c:v>3680</c:v>
                </c:pt>
                <c:pt idx="571">
                  <c:v>3897</c:v>
                </c:pt>
                <c:pt idx="572">
                  <c:v>3736</c:v>
                </c:pt>
                <c:pt idx="573">
                  <c:v>3774</c:v>
                </c:pt>
                <c:pt idx="574">
                  <c:v>3779</c:v>
                </c:pt>
                <c:pt idx="575">
                  <c:v>3761</c:v>
                </c:pt>
                <c:pt idx="576">
                  <c:v>3817</c:v>
                </c:pt>
                <c:pt idx="577">
                  <c:v>3814</c:v>
                </c:pt>
                <c:pt idx="578">
                  <c:v>3828</c:v>
                </c:pt>
                <c:pt idx="579">
                  <c:v>3811</c:v>
                </c:pt>
                <c:pt idx="580">
                  <c:v>3778</c:v>
                </c:pt>
                <c:pt idx="581">
                  <c:v>3897</c:v>
                </c:pt>
                <c:pt idx="582">
                  <c:v>3924</c:v>
                </c:pt>
                <c:pt idx="583">
                  <c:v>3918</c:v>
                </c:pt>
                <c:pt idx="584">
                  <c:v>3879</c:v>
                </c:pt>
                <c:pt idx="585">
                  <c:v>3934</c:v>
                </c:pt>
                <c:pt idx="586">
                  <c:v>3923</c:v>
                </c:pt>
                <c:pt idx="587">
                  <c:v>3960</c:v>
                </c:pt>
                <c:pt idx="588">
                  <c:v>3860</c:v>
                </c:pt>
                <c:pt idx="589">
                  <c:v>3892</c:v>
                </c:pt>
                <c:pt idx="590">
                  <c:v>3933</c:v>
                </c:pt>
                <c:pt idx="591">
                  <c:v>3942</c:v>
                </c:pt>
                <c:pt idx="592">
                  <c:v>3927</c:v>
                </c:pt>
                <c:pt idx="593">
                  <c:v>3965</c:v>
                </c:pt>
                <c:pt idx="594">
                  <c:v>3915</c:v>
                </c:pt>
                <c:pt idx="595">
                  <c:v>3964</c:v>
                </c:pt>
                <c:pt idx="596">
                  <c:v>3997</c:v>
                </c:pt>
                <c:pt idx="597">
                  <c:v>3962</c:v>
                </c:pt>
                <c:pt idx="598">
                  <c:v>3946</c:v>
                </c:pt>
                <c:pt idx="599">
                  <c:v>3994</c:v>
                </c:pt>
                <c:pt idx="600">
                  <c:v>4046</c:v>
                </c:pt>
                <c:pt idx="601">
                  <c:v>4021</c:v>
                </c:pt>
                <c:pt idx="602">
                  <c:v>4020</c:v>
                </c:pt>
                <c:pt idx="603">
                  <c:v>4065</c:v>
                </c:pt>
                <c:pt idx="604">
                  <c:v>3993</c:v>
                </c:pt>
                <c:pt idx="605">
                  <c:v>4096</c:v>
                </c:pt>
                <c:pt idx="606">
                  <c:v>3978</c:v>
                </c:pt>
                <c:pt idx="607">
                  <c:v>4070</c:v>
                </c:pt>
                <c:pt idx="608">
                  <c:v>4198</c:v>
                </c:pt>
                <c:pt idx="609">
                  <c:v>4076</c:v>
                </c:pt>
                <c:pt idx="610">
                  <c:v>4083</c:v>
                </c:pt>
                <c:pt idx="611">
                  <c:v>4120</c:v>
                </c:pt>
                <c:pt idx="612">
                  <c:v>4121</c:v>
                </c:pt>
                <c:pt idx="613">
                  <c:v>4110</c:v>
                </c:pt>
                <c:pt idx="614">
                  <c:v>4121</c:v>
                </c:pt>
                <c:pt idx="615">
                  <c:v>4188</c:v>
                </c:pt>
                <c:pt idx="616">
                  <c:v>4177</c:v>
                </c:pt>
                <c:pt idx="617">
                  <c:v>4176</c:v>
                </c:pt>
                <c:pt idx="618">
                  <c:v>4134</c:v>
                </c:pt>
                <c:pt idx="619">
                  <c:v>4067</c:v>
                </c:pt>
                <c:pt idx="620">
                  <c:v>4230</c:v>
                </c:pt>
                <c:pt idx="621">
                  <c:v>4160</c:v>
                </c:pt>
                <c:pt idx="622">
                  <c:v>4239</c:v>
                </c:pt>
                <c:pt idx="623">
                  <c:v>4244</c:v>
                </c:pt>
                <c:pt idx="624">
                  <c:v>4228</c:v>
                </c:pt>
                <c:pt idx="625">
                  <c:v>4241</c:v>
                </c:pt>
                <c:pt idx="626">
                  <c:v>4178</c:v>
                </c:pt>
                <c:pt idx="627">
                  <c:v>4169</c:v>
                </c:pt>
                <c:pt idx="628">
                  <c:v>4349</c:v>
                </c:pt>
                <c:pt idx="629">
                  <c:v>4296</c:v>
                </c:pt>
                <c:pt idx="630">
                  <c:v>4209</c:v>
                </c:pt>
                <c:pt idx="631">
                  <c:v>4178</c:v>
                </c:pt>
                <c:pt idx="632">
                  <c:v>4185</c:v>
                </c:pt>
                <c:pt idx="633">
                  <c:v>4325</c:v>
                </c:pt>
                <c:pt idx="634">
                  <c:v>4331</c:v>
                </c:pt>
                <c:pt idx="635">
                  <c:v>4296</c:v>
                </c:pt>
                <c:pt idx="636">
                  <c:v>4240</c:v>
                </c:pt>
                <c:pt idx="637">
                  <c:v>4297</c:v>
                </c:pt>
                <c:pt idx="638">
                  <c:v>4281</c:v>
                </c:pt>
                <c:pt idx="639">
                  <c:v>4368</c:v>
                </c:pt>
                <c:pt idx="640">
                  <c:v>4263</c:v>
                </c:pt>
                <c:pt idx="641">
                  <c:v>4300</c:v>
                </c:pt>
                <c:pt idx="642">
                  <c:v>4356</c:v>
                </c:pt>
                <c:pt idx="643">
                  <c:v>4315</c:v>
                </c:pt>
                <c:pt idx="644">
                  <c:v>4318</c:v>
                </c:pt>
                <c:pt idx="645">
                  <c:v>4388</c:v>
                </c:pt>
                <c:pt idx="646">
                  <c:v>4368</c:v>
                </c:pt>
                <c:pt idx="647">
                  <c:v>4368</c:v>
                </c:pt>
                <c:pt idx="648">
                  <c:v>4415</c:v>
                </c:pt>
                <c:pt idx="649">
                  <c:v>4448</c:v>
                </c:pt>
                <c:pt idx="650">
                  <c:v>4429</c:v>
                </c:pt>
                <c:pt idx="651">
                  <c:v>4396</c:v>
                </c:pt>
                <c:pt idx="652">
                  <c:v>4495</c:v>
                </c:pt>
                <c:pt idx="653">
                  <c:v>4396</c:v>
                </c:pt>
                <c:pt idx="654">
                  <c:v>4383</c:v>
                </c:pt>
                <c:pt idx="655">
                  <c:v>4531</c:v>
                </c:pt>
                <c:pt idx="656">
                  <c:v>4448</c:v>
                </c:pt>
                <c:pt idx="657">
                  <c:v>4529</c:v>
                </c:pt>
                <c:pt idx="658">
                  <c:v>4451</c:v>
                </c:pt>
                <c:pt idx="659">
                  <c:v>4447</c:v>
                </c:pt>
                <c:pt idx="660">
                  <c:v>4551</c:v>
                </c:pt>
                <c:pt idx="661">
                  <c:v>4475</c:v>
                </c:pt>
                <c:pt idx="662">
                  <c:v>4461</c:v>
                </c:pt>
                <c:pt idx="663">
                  <c:v>4468</c:v>
                </c:pt>
                <c:pt idx="664">
                  <c:v>4557</c:v>
                </c:pt>
                <c:pt idx="665">
                  <c:v>4552</c:v>
                </c:pt>
                <c:pt idx="666">
                  <c:v>4630</c:v>
                </c:pt>
                <c:pt idx="667">
                  <c:v>4482</c:v>
                </c:pt>
                <c:pt idx="668">
                  <c:v>4508</c:v>
                </c:pt>
                <c:pt idx="669">
                  <c:v>4606</c:v>
                </c:pt>
                <c:pt idx="670">
                  <c:v>4551</c:v>
                </c:pt>
                <c:pt idx="671">
                  <c:v>4639</c:v>
                </c:pt>
                <c:pt idx="672">
                  <c:v>4535</c:v>
                </c:pt>
                <c:pt idx="673">
                  <c:v>4574</c:v>
                </c:pt>
                <c:pt idx="674">
                  <c:v>4551</c:v>
                </c:pt>
                <c:pt idx="675">
                  <c:v>4712</c:v>
                </c:pt>
                <c:pt idx="676">
                  <c:v>4662</c:v>
                </c:pt>
                <c:pt idx="677">
                  <c:v>4614</c:v>
                </c:pt>
                <c:pt idx="678">
                  <c:v>4706</c:v>
                </c:pt>
                <c:pt idx="679">
                  <c:v>4710</c:v>
                </c:pt>
                <c:pt idx="680">
                  <c:v>4737</c:v>
                </c:pt>
                <c:pt idx="681">
                  <c:v>4707</c:v>
                </c:pt>
                <c:pt idx="682">
                  <c:v>4623</c:v>
                </c:pt>
                <c:pt idx="683">
                  <c:v>4722</c:v>
                </c:pt>
                <c:pt idx="684">
                  <c:v>4717</c:v>
                </c:pt>
                <c:pt idx="685">
                  <c:v>4655</c:v>
                </c:pt>
                <c:pt idx="686">
                  <c:v>4746</c:v>
                </c:pt>
                <c:pt idx="687">
                  <c:v>4777</c:v>
                </c:pt>
                <c:pt idx="688">
                  <c:v>4718</c:v>
                </c:pt>
                <c:pt idx="689">
                  <c:v>4690</c:v>
                </c:pt>
                <c:pt idx="690">
                  <c:v>4789</c:v>
                </c:pt>
                <c:pt idx="691">
                  <c:v>4730</c:v>
                </c:pt>
                <c:pt idx="692">
                  <c:v>4709</c:v>
                </c:pt>
                <c:pt idx="693">
                  <c:v>4712</c:v>
                </c:pt>
                <c:pt idx="694">
                  <c:v>4815</c:v>
                </c:pt>
                <c:pt idx="695">
                  <c:v>4798</c:v>
                </c:pt>
                <c:pt idx="696">
                  <c:v>4773</c:v>
                </c:pt>
                <c:pt idx="697">
                  <c:v>4791</c:v>
                </c:pt>
                <c:pt idx="698">
                  <c:v>4758</c:v>
                </c:pt>
                <c:pt idx="699">
                  <c:v>4862</c:v>
                </c:pt>
                <c:pt idx="700">
                  <c:v>4798</c:v>
                </c:pt>
                <c:pt idx="701">
                  <c:v>4822</c:v>
                </c:pt>
                <c:pt idx="702">
                  <c:v>4841</c:v>
                </c:pt>
                <c:pt idx="703">
                  <c:v>4893</c:v>
                </c:pt>
                <c:pt idx="704">
                  <c:v>4889</c:v>
                </c:pt>
                <c:pt idx="705">
                  <c:v>4896</c:v>
                </c:pt>
                <c:pt idx="706">
                  <c:v>4952</c:v>
                </c:pt>
                <c:pt idx="707">
                  <c:v>4879</c:v>
                </c:pt>
                <c:pt idx="708">
                  <c:v>4864</c:v>
                </c:pt>
                <c:pt idx="709">
                  <c:v>4833</c:v>
                </c:pt>
                <c:pt idx="710">
                  <c:v>4940</c:v>
                </c:pt>
                <c:pt idx="711">
                  <c:v>4860</c:v>
                </c:pt>
                <c:pt idx="712">
                  <c:v>4890</c:v>
                </c:pt>
                <c:pt idx="713">
                  <c:v>4912</c:v>
                </c:pt>
                <c:pt idx="714">
                  <c:v>4932</c:v>
                </c:pt>
                <c:pt idx="715">
                  <c:v>4965</c:v>
                </c:pt>
                <c:pt idx="716">
                  <c:v>4960</c:v>
                </c:pt>
                <c:pt idx="717">
                  <c:v>5006</c:v>
                </c:pt>
                <c:pt idx="718">
                  <c:v>4953</c:v>
                </c:pt>
                <c:pt idx="719">
                  <c:v>4844</c:v>
                </c:pt>
                <c:pt idx="720">
                  <c:v>5056</c:v>
                </c:pt>
                <c:pt idx="721">
                  <c:v>5066</c:v>
                </c:pt>
                <c:pt idx="722">
                  <c:v>4998</c:v>
                </c:pt>
                <c:pt idx="723">
                  <c:v>5078</c:v>
                </c:pt>
                <c:pt idx="724">
                  <c:v>5127</c:v>
                </c:pt>
                <c:pt idx="725">
                  <c:v>5021</c:v>
                </c:pt>
                <c:pt idx="726">
                  <c:v>4961</c:v>
                </c:pt>
                <c:pt idx="727">
                  <c:v>5032</c:v>
                </c:pt>
                <c:pt idx="728">
                  <c:v>5064</c:v>
                </c:pt>
                <c:pt idx="729">
                  <c:v>5116</c:v>
                </c:pt>
                <c:pt idx="730">
                  <c:v>5040</c:v>
                </c:pt>
                <c:pt idx="731">
                  <c:v>4984</c:v>
                </c:pt>
                <c:pt idx="732">
                  <c:v>5091</c:v>
                </c:pt>
                <c:pt idx="733">
                  <c:v>5045</c:v>
                </c:pt>
                <c:pt idx="734">
                  <c:v>5074</c:v>
                </c:pt>
                <c:pt idx="735">
                  <c:v>5129</c:v>
                </c:pt>
                <c:pt idx="736">
                  <c:v>5130</c:v>
                </c:pt>
                <c:pt idx="737">
                  <c:v>5102</c:v>
                </c:pt>
                <c:pt idx="738">
                  <c:v>5211</c:v>
                </c:pt>
                <c:pt idx="739">
                  <c:v>5079</c:v>
                </c:pt>
                <c:pt idx="740">
                  <c:v>5125</c:v>
                </c:pt>
                <c:pt idx="741">
                  <c:v>5126</c:v>
                </c:pt>
                <c:pt idx="742">
                  <c:v>5128</c:v>
                </c:pt>
                <c:pt idx="743">
                  <c:v>5133</c:v>
                </c:pt>
                <c:pt idx="744">
                  <c:v>5277</c:v>
                </c:pt>
                <c:pt idx="745">
                  <c:v>5169</c:v>
                </c:pt>
                <c:pt idx="746">
                  <c:v>5233</c:v>
                </c:pt>
                <c:pt idx="747">
                  <c:v>5330</c:v>
                </c:pt>
                <c:pt idx="748">
                  <c:v>5225</c:v>
                </c:pt>
                <c:pt idx="749">
                  <c:v>5183</c:v>
                </c:pt>
                <c:pt idx="750">
                  <c:v>5309</c:v>
                </c:pt>
                <c:pt idx="751">
                  <c:v>5288</c:v>
                </c:pt>
                <c:pt idx="752">
                  <c:v>5332</c:v>
                </c:pt>
                <c:pt idx="753">
                  <c:v>5245</c:v>
                </c:pt>
                <c:pt idx="754">
                  <c:v>5235</c:v>
                </c:pt>
                <c:pt idx="755">
                  <c:v>5198</c:v>
                </c:pt>
                <c:pt idx="756">
                  <c:v>5272</c:v>
                </c:pt>
                <c:pt idx="757">
                  <c:v>5206</c:v>
                </c:pt>
                <c:pt idx="758">
                  <c:v>5237</c:v>
                </c:pt>
                <c:pt idx="759">
                  <c:v>5283</c:v>
                </c:pt>
                <c:pt idx="760">
                  <c:v>5277</c:v>
                </c:pt>
                <c:pt idx="761">
                  <c:v>5449</c:v>
                </c:pt>
                <c:pt idx="762">
                  <c:v>5325</c:v>
                </c:pt>
                <c:pt idx="763">
                  <c:v>5253</c:v>
                </c:pt>
                <c:pt idx="764">
                  <c:v>5390</c:v>
                </c:pt>
                <c:pt idx="765">
                  <c:v>5375</c:v>
                </c:pt>
                <c:pt idx="766">
                  <c:v>5317</c:v>
                </c:pt>
                <c:pt idx="767">
                  <c:v>5276</c:v>
                </c:pt>
                <c:pt idx="768">
                  <c:v>5377</c:v>
                </c:pt>
                <c:pt idx="769">
                  <c:v>5287</c:v>
                </c:pt>
                <c:pt idx="770">
                  <c:v>5311</c:v>
                </c:pt>
                <c:pt idx="771">
                  <c:v>5402</c:v>
                </c:pt>
                <c:pt idx="772">
                  <c:v>5278</c:v>
                </c:pt>
                <c:pt idx="773">
                  <c:v>5439</c:v>
                </c:pt>
                <c:pt idx="774">
                  <c:v>5486</c:v>
                </c:pt>
                <c:pt idx="775">
                  <c:v>5440</c:v>
                </c:pt>
                <c:pt idx="776">
                  <c:v>5512</c:v>
                </c:pt>
                <c:pt idx="777">
                  <c:v>5324</c:v>
                </c:pt>
                <c:pt idx="778">
                  <c:v>5457</c:v>
                </c:pt>
                <c:pt idx="779">
                  <c:v>5424</c:v>
                </c:pt>
                <c:pt idx="780">
                  <c:v>5510</c:v>
                </c:pt>
                <c:pt idx="781">
                  <c:v>5524</c:v>
                </c:pt>
                <c:pt idx="782">
                  <c:v>5494</c:v>
                </c:pt>
                <c:pt idx="783">
                  <c:v>5543</c:v>
                </c:pt>
                <c:pt idx="784">
                  <c:v>5551</c:v>
                </c:pt>
                <c:pt idx="785">
                  <c:v>5545</c:v>
                </c:pt>
                <c:pt idx="786">
                  <c:v>5444</c:v>
                </c:pt>
                <c:pt idx="787">
                  <c:v>5474</c:v>
                </c:pt>
                <c:pt idx="788">
                  <c:v>5486</c:v>
                </c:pt>
                <c:pt idx="789">
                  <c:v>5601</c:v>
                </c:pt>
                <c:pt idx="790">
                  <c:v>5587</c:v>
                </c:pt>
                <c:pt idx="791">
                  <c:v>5494</c:v>
                </c:pt>
                <c:pt idx="792">
                  <c:v>5566</c:v>
                </c:pt>
                <c:pt idx="793">
                  <c:v>5619</c:v>
                </c:pt>
                <c:pt idx="794">
                  <c:v>5573</c:v>
                </c:pt>
                <c:pt idx="795">
                  <c:v>5567</c:v>
                </c:pt>
                <c:pt idx="796">
                  <c:v>5599</c:v>
                </c:pt>
                <c:pt idx="797">
                  <c:v>5620</c:v>
                </c:pt>
                <c:pt idx="798">
                  <c:v>5683</c:v>
                </c:pt>
                <c:pt idx="799">
                  <c:v>5542</c:v>
                </c:pt>
                <c:pt idx="800">
                  <c:v>5688</c:v>
                </c:pt>
                <c:pt idx="801">
                  <c:v>5572</c:v>
                </c:pt>
                <c:pt idx="802">
                  <c:v>5614</c:v>
                </c:pt>
                <c:pt idx="803">
                  <c:v>5625</c:v>
                </c:pt>
                <c:pt idx="804">
                  <c:v>5689</c:v>
                </c:pt>
                <c:pt idx="805">
                  <c:v>5794</c:v>
                </c:pt>
                <c:pt idx="806">
                  <c:v>5646</c:v>
                </c:pt>
                <c:pt idx="807">
                  <c:v>5632</c:v>
                </c:pt>
                <c:pt idx="808">
                  <c:v>5675</c:v>
                </c:pt>
                <c:pt idx="809">
                  <c:v>5789</c:v>
                </c:pt>
                <c:pt idx="810">
                  <c:v>5760</c:v>
                </c:pt>
                <c:pt idx="811">
                  <c:v>5797</c:v>
                </c:pt>
                <c:pt idx="812">
                  <c:v>5672</c:v>
                </c:pt>
                <c:pt idx="813">
                  <c:v>5733</c:v>
                </c:pt>
                <c:pt idx="814">
                  <c:v>5799</c:v>
                </c:pt>
                <c:pt idx="815">
                  <c:v>5753</c:v>
                </c:pt>
                <c:pt idx="816">
                  <c:v>5721</c:v>
                </c:pt>
                <c:pt idx="817">
                  <c:v>5881</c:v>
                </c:pt>
                <c:pt idx="818">
                  <c:v>5808</c:v>
                </c:pt>
                <c:pt idx="819">
                  <c:v>5654</c:v>
                </c:pt>
                <c:pt idx="820">
                  <c:v>5882</c:v>
                </c:pt>
                <c:pt idx="821">
                  <c:v>5849</c:v>
                </c:pt>
                <c:pt idx="822">
                  <c:v>5847</c:v>
                </c:pt>
                <c:pt idx="823">
                  <c:v>5891</c:v>
                </c:pt>
                <c:pt idx="824">
                  <c:v>5900</c:v>
                </c:pt>
                <c:pt idx="825">
                  <c:v>5799</c:v>
                </c:pt>
                <c:pt idx="826">
                  <c:v>5894</c:v>
                </c:pt>
                <c:pt idx="827">
                  <c:v>5943</c:v>
                </c:pt>
                <c:pt idx="828">
                  <c:v>5854</c:v>
                </c:pt>
                <c:pt idx="829">
                  <c:v>5821</c:v>
                </c:pt>
                <c:pt idx="830">
                  <c:v>5864</c:v>
                </c:pt>
                <c:pt idx="831">
                  <c:v>5951</c:v>
                </c:pt>
                <c:pt idx="832">
                  <c:v>5999</c:v>
                </c:pt>
                <c:pt idx="833">
                  <c:v>5869</c:v>
                </c:pt>
                <c:pt idx="834">
                  <c:v>5935</c:v>
                </c:pt>
                <c:pt idx="835">
                  <c:v>5901</c:v>
                </c:pt>
                <c:pt idx="836">
                  <c:v>5844</c:v>
                </c:pt>
                <c:pt idx="837">
                  <c:v>5904</c:v>
                </c:pt>
                <c:pt idx="838">
                  <c:v>5947</c:v>
                </c:pt>
                <c:pt idx="839">
                  <c:v>5889</c:v>
                </c:pt>
                <c:pt idx="840">
                  <c:v>5956</c:v>
                </c:pt>
                <c:pt idx="841">
                  <c:v>5929</c:v>
                </c:pt>
                <c:pt idx="842">
                  <c:v>6021</c:v>
                </c:pt>
                <c:pt idx="843">
                  <c:v>5966</c:v>
                </c:pt>
                <c:pt idx="844">
                  <c:v>5933</c:v>
                </c:pt>
                <c:pt idx="845">
                  <c:v>5974</c:v>
                </c:pt>
                <c:pt idx="846">
                  <c:v>5977</c:v>
                </c:pt>
                <c:pt idx="847">
                  <c:v>6126</c:v>
                </c:pt>
                <c:pt idx="848">
                  <c:v>6028</c:v>
                </c:pt>
                <c:pt idx="849">
                  <c:v>6025</c:v>
                </c:pt>
                <c:pt idx="850">
                  <c:v>5961</c:v>
                </c:pt>
                <c:pt idx="851">
                  <c:v>6136</c:v>
                </c:pt>
                <c:pt idx="852">
                  <c:v>6033</c:v>
                </c:pt>
                <c:pt idx="853">
                  <c:v>6037</c:v>
                </c:pt>
                <c:pt idx="854">
                  <c:v>6245</c:v>
                </c:pt>
                <c:pt idx="855">
                  <c:v>6114</c:v>
                </c:pt>
                <c:pt idx="856">
                  <c:v>6087</c:v>
                </c:pt>
                <c:pt idx="857">
                  <c:v>6155</c:v>
                </c:pt>
                <c:pt idx="858">
                  <c:v>6142</c:v>
                </c:pt>
                <c:pt idx="859">
                  <c:v>6264</c:v>
                </c:pt>
                <c:pt idx="860">
                  <c:v>6110</c:v>
                </c:pt>
                <c:pt idx="861">
                  <c:v>6127</c:v>
                </c:pt>
                <c:pt idx="862">
                  <c:v>6220</c:v>
                </c:pt>
                <c:pt idx="863">
                  <c:v>6152</c:v>
                </c:pt>
                <c:pt idx="864">
                  <c:v>6182</c:v>
                </c:pt>
                <c:pt idx="865">
                  <c:v>6160</c:v>
                </c:pt>
                <c:pt idx="866">
                  <c:v>6112</c:v>
                </c:pt>
                <c:pt idx="867">
                  <c:v>6223</c:v>
                </c:pt>
                <c:pt idx="868">
                  <c:v>6235</c:v>
                </c:pt>
                <c:pt idx="869">
                  <c:v>6296</c:v>
                </c:pt>
                <c:pt idx="870">
                  <c:v>6259</c:v>
                </c:pt>
                <c:pt idx="871">
                  <c:v>6160</c:v>
                </c:pt>
                <c:pt idx="872">
                  <c:v>6222</c:v>
                </c:pt>
                <c:pt idx="873">
                  <c:v>6238</c:v>
                </c:pt>
                <c:pt idx="874">
                  <c:v>6330</c:v>
                </c:pt>
                <c:pt idx="875">
                  <c:v>6340</c:v>
                </c:pt>
                <c:pt idx="876">
                  <c:v>6236</c:v>
                </c:pt>
                <c:pt idx="877">
                  <c:v>6380</c:v>
                </c:pt>
                <c:pt idx="878">
                  <c:v>6356</c:v>
                </c:pt>
                <c:pt idx="879">
                  <c:v>6313</c:v>
                </c:pt>
                <c:pt idx="880">
                  <c:v>6348</c:v>
                </c:pt>
                <c:pt idx="881">
                  <c:v>6299</c:v>
                </c:pt>
                <c:pt idx="882">
                  <c:v>6416</c:v>
                </c:pt>
                <c:pt idx="883">
                  <c:v>6374</c:v>
                </c:pt>
                <c:pt idx="884">
                  <c:v>6372</c:v>
                </c:pt>
                <c:pt idx="885">
                  <c:v>6409</c:v>
                </c:pt>
                <c:pt idx="886">
                  <c:v>6372</c:v>
                </c:pt>
                <c:pt idx="887">
                  <c:v>6305</c:v>
                </c:pt>
                <c:pt idx="888">
                  <c:v>6353</c:v>
                </c:pt>
                <c:pt idx="889">
                  <c:v>6430</c:v>
                </c:pt>
                <c:pt idx="890">
                  <c:v>6315</c:v>
                </c:pt>
                <c:pt idx="891">
                  <c:v>6504</c:v>
                </c:pt>
                <c:pt idx="892">
                  <c:v>6451</c:v>
                </c:pt>
                <c:pt idx="893">
                  <c:v>6383</c:v>
                </c:pt>
                <c:pt idx="894">
                  <c:v>6380</c:v>
                </c:pt>
                <c:pt idx="895">
                  <c:v>6439</c:v>
                </c:pt>
                <c:pt idx="896">
                  <c:v>6379</c:v>
                </c:pt>
                <c:pt idx="897">
                  <c:v>6445</c:v>
                </c:pt>
                <c:pt idx="898">
                  <c:v>6361</c:v>
                </c:pt>
                <c:pt idx="899">
                  <c:v>6535</c:v>
                </c:pt>
                <c:pt idx="900">
                  <c:v>6418</c:v>
                </c:pt>
                <c:pt idx="901">
                  <c:v>6519</c:v>
                </c:pt>
                <c:pt idx="902">
                  <c:v>6528</c:v>
                </c:pt>
                <c:pt idx="903">
                  <c:v>6551</c:v>
                </c:pt>
                <c:pt idx="904">
                  <c:v>6531</c:v>
                </c:pt>
                <c:pt idx="905">
                  <c:v>6617</c:v>
                </c:pt>
                <c:pt idx="906">
                  <c:v>6555</c:v>
                </c:pt>
                <c:pt idx="907">
                  <c:v>6463</c:v>
                </c:pt>
                <c:pt idx="908">
                  <c:v>6522</c:v>
                </c:pt>
                <c:pt idx="909">
                  <c:v>6598</c:v>
                </c:pt>
                <c:pt idx="910">
                  <c:v>6666</c:v>
                </c:pt>
                <c:pt idx="911">
                  <c:v>6494</c:v>
                </c:pt>
                <c:pt idx="912">
                  <c:v>6600</c:v>
                </c:pt>
                <c:pt idx="913">
                  <c:v>6717</c:v>
                </c:pt>
                <c:pt idx="914">
                  <c:v>6532</c:v>
                </c:pt>
                <c:pt idx="915">
                  <c:v>6750</c:v>
                </c:pt>
                <c:pt idx="916">
                  <c:v>6733</c:v>
                </c:pt>
                <c:pt idx="917">
                  <c:v>6610</c:v>
                </c:pt>
                <c:pt idx="918">
                  <c:v>6619</c:v>
                </c:pt>
                <c:pt idx="919">
                  <c:v>6577</c:v>
                </c:pt>
                <c:pt idx="920">
                  <c:v>6667</c:v>
                </c:pt>
                <c:pt idx="921">
                  <c:v>6555</c:v>
                </c:pt>
                <c:pt idx="922">
                  <c:v>6655</c:v>
                </c:pt>
                <c:pt idx="923">
                  <c:v>6753</c:v>
                </c:pt>
                <c:pt idx="924">
                  <c:v>6612</c:v>
                </c:pt>
                <c:pt idx="925">
                  <c:v>6732</c:v>
                </c:pt>
                <c:pt idx="926">
                  <c:v>6655</c:v>
                </c:pt>
                <c:pt idx="927">
                  <c:v>6696</c:v>
                </c:pt>
                <c:pt idx="928">
                  <c:v>6607</c:v>
                </c:pt>
                <c:pt idx="929">
                  <c:v>6816</c:v>
                </c:pt>
                <c:pt idx="930">
                  <c:v>6741</c:v>
                </c:pt>
                <c:pt idx="931">
                  <c:v>6752</c:v>
                </c:pt>
                <c:pt idx="932">
                  <c:v>6692</c:v>
                </c:pt>
                <c:pt idx="933">
                  <c:v>6762</c:v>
                </c:pt>
                <c:pt idx="934">
                  <c:v>6786</c:v>
                </c:pt>
                <c:pt idx="935">
                  <c:v>6747</c:v>
                </c:pt>
                <c:pt idx="936">
                  <c:v>6839</c:v>
                </c:pt>
                <c:pt idx="937">
                  <c:v>6897</c:v>
                </c:pt>
                <c:pt idx="938">
                  <c:v>6799</c:v>
                </c:pt>
                <c:pt idx="939">
                  <c:v>6761</c:v>
                </c:pt>
                <c:pt idx="940">
                  <c:v>6683</c:v>
                </c:pt>
                <c:pt idx="941">
                  <c:v>6810</c:v>
                </c:pt>
                <c:pt idx="942">
                  <c:v>6780</c:v>
                </c:pt>
                <c:pt idx="943">
                  <c:v>6892</c:v>
                </c:pt>
                <c:pt idx="944">
                  <c:v>6847</c:v>
                </c:pt>
                <c:pt idx="945">
                  <c:v>6830</c:v>
                </c:pt>
                <c:pt idx="946">
                  <c:v>6973</c:v>
                </c:pt>
                <c:pt idx="947">
                  <c:v>6870</c:v>
                </c:pt>
                <c:pt idx="948">
                  <c:v>6934</c:v>
                </c:pt>
                <c:pt idx="949">
                  <c:v>6829</c:v>
                </c:pt>
                <c:pt idx="950">
                  <c:v>6832</c:v>
                </c:pt>
                <c:pt idx="951">
                  <c:v>6889</c:v>
                </c:pt>
                <c:pt idx="952">
                  <c:v>6951</c:v>
                </c:pt>
                <c:pt idx="953">
                  <c:v>7028</c:v>
                </c:pt>
                <c:pt idx="954">
                  <c:v>6883</c:v>
                </c:pt>
                <c:pt idx="955">
                  <c:v>6896</c:v>
                </c:pt>
                <c:pt idx="956">
                  <c:v>6923</c:v>
                </c:pt>
                <c:pt idx="957">
                  <c:v>6998</c:v>
                </c:pt>
                <c:pt idx="958">
                  <c:v>6884</c:v>
                </c:pt>
                <c:pt idx="959">
                  <c:v>7121</c:v>
                </c:pt>
                <c:pt idx="960">
                  <c:v>6997</c:v>
                </c:pt>
                <c:pt idx="961">
                  <c:v>6953</c:v>
                </c:pt>
                <c:pt idx="962">
                  <c:v>6923</c:v>
                </c:pt>
                <c:pt idx="963">
                  <c:v>6912</c:v>
                </c:pt>
                <c:pt idx="964">
                  <c:v>6993</c:v>
                </c:pt>
                <c:pt idx="965">
                  <c:v>7062</c:v>
                </c:pt>
                <c:pt idx="966">
                  <c:v>6990</c:v>
                </c:pt>
                <c:pt idx="967">
                  <c:v>6979</c:v>
                </c:pt>
                <c:pt idx="968">
                  <c:v>7047</c:v>
                </c:pt>
                <c:pt idx="969">
                  <c:v>7029</c:v>
                </c:pt>
                <c:pt idx="970">
                  <c:v>7023</c:v>
                </c:pt>
                <c:pt idx="971">
                  <c:v>7114</c:v>
                </c:pt>
                <c:pt idx="972">
                  <c:v>7149</c:v>
                </c:pt>
                <c:pt idx="973">
                  <c:v>7027</c:v>
                </c:pt>
                <c:pt idx="974">
                  <c:v>7093</c:v>
                </c:pt>
                <c:pt idx="975">
                  <c:v>7161</c:v>
                </c:pt>
                <c:pt idx="976">
                  <c:v>7163</c:v>
                </c:pt>
                <c:pt idx="977">
                  <c:v>7002</c:v>
                </c:pt>
                <c:pt idx="978">
                  <c:v>7149</c:v>
                </c:pt>
                <c:pt idx="979">
                  <c:v>7245</c:v>
                </c:pt>
                <c:pt idx="980">
                  <c:v>7319</c:v>
                </c:pt>
                <c:pt idx="981">
                  <c:v>7128</c:v>
                </c:pt>
                <c:pt idx="982">
                  <c:v>7172</c:v>
                </c:pt>
                <c:pt idx="983">
                  <c:v>7239</c:v>
                </c:pt>
                <c:pt idx="984">
                  <c:v>7131</c:v>
                </c:pt>
                <c:pt idx="985">
                  <c:v>7207</c:v>
                </c:pt>
                <c:pt idx="986">
                  <c:v>7329</c:v>
                </c:pt>
                <c:pt idx="987">
                  <c:v>7269</c:v>
                </c:pt>
                <c:pt idx="988">
                  <c:v>7184</c:v>
                </c:pt>
                <c:pt idx="989">
                  <c:v>7188</c:v>
                </c:pt>
                <c:pt idx="990">
                  <c:v>7296</c:v>
                </c:pt>
                <c:pt idx="991">
                  <c:v>7260</c:v>
                </c:pt>
                <c:pt idx="992">
                  <c:v>7236</c:v>
                </c:pt>
                <c:pt idx="993">
                  <c:v>7226</c:v>
                </c:pt>
                <c:pt idx="994">
                  <c:v>7170</c:v>
                </c:pt>
                <c:pt idx="995">
                  <c:v>7270</c:v>
                </c:pt>
                <c:pt idx="996">
                  <c:v>7376</c:v>
                </c:pt>
                <c:pt idx="997">
                  <c:v>7304</c:v>
                </c:pt>
                <c:pt idx="998">
                  <c:v>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5-44DD-9BBD-4A9AA5A3F826}"/>
            </c:ext>
          </c:extLst>
        </c:ser>
        <c:ser>
          <c:idx val="4"/>
          <c:order val="4"/>
          <c:tx>
            <c:strRef>
              <c:f>excel_sorts_diagram_n1000_k100!$I$1</c:f>
              <c:strCache>
                <c:ptCount val="1"/>
                <c:pt idx="0">
                  <c:v>hybrid (cmp)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excel_sorts_diagram_n1000_k100!$I$2:$I$1000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37</c:v>
                </c:pt>
                <c:pt idx="9">
                  <c:v>47</c:v>
                </c:pt>
                <c:pt idx="10">
                  <c:v>54</c:v>
                </c:pt>
                <c:pt idx="11">
                  <c:v>62</c:v>
                </c:pt>
                <c:pt idx="12">
                  <c:v>73</c:v>
                </c:pt>
                <c:pt idx="13">
                  <c:v>83</c:v>
                </c:pt>
                <c:pt idx="14">
                  <c:v>93</c:v>
                </c:pt>
                <c:pt idx="15">
                  <c:v>105</c:v>
                </c:pt>
                <c:pt idx="16">
                  <c:v>115</c:v>
                </c:pt>
                <c:pt idx="17">
                  <c:v>120</c:v>
                </c:pt>
                <c:pt idx="18">
                  <c:v>135</c:v>
                </c:pt>
                <c:pt idx="19">
                  <c:v>153</c:v>
                </c:pt>
                <c:pt idx="20">
                  <c:v>161</c:v>
                </c:pt>
                <c:pt idx="21">
                  <c:v>172</c:v>
                </c:pt>
                <c:pt idx="22">
                  <c:v>184</c:v>
                </c:pt>
                <c:pt idx="23">
                  <c:v>197</c:v>
                </c:pt>
                <c:pt idx="24">
                  <c:v>216</c:v>
                </c:pt>
                <c:pt idx="25">
                  <c:v>225</c:v>
                </c:pt>
                <c:pt idx="26">
                  <c:v>230</c:v>
                </c:pt>
                <c:pt idx="27">
                  <c:v>247</c:v>
                </c:pt>
                <c:pt idx="28">
                  <c:v>268</c:v>
                </c:pt>
                <c:pt idx="29">
                  <c:v>288</c:v>
                </c:pt>
                <c:pt idx="30">
                  <c:v>298</c:v>
                </c:pt>
                <c:pt idx="31">
                  <c:v>306</c:v>
                </c:pt>
                <c:pt idx="32">
                  <c:v>325</c:v>
                </c:pt>
                <c:pt idx="33">
                  <c:v>341</c:v>
                </c:pt>
                <c:pt idx="34">
                  <c:v>346</c:v>
                </c:pt>
                <c:pt idx="35">
                  <c:v>361</c:v>
                </c:pt>
                <c:pt idx="36">
                  <c:v>382</c:v>
                </c:pt>
                <c:pt idx="37">
                  <c:v>407</c:v>
                </c:pt>
                <c:pt idx="38">
                  <c:v>413</c:v>
                </c:pt>
                <c:pt idx="39">
                  <c:v>429</c:v>
                </c:pt>
                <c:pt idx="40">
                  <c:v>437</c:v>
                </c:pt>
                <c:pt idx="41">
                  <c:v>465</c:v>
                </c:pt>
                <c:pt idx="42">
                  <c:v>468</c:v>
                </c:pt>
                <c:pt idx="43">
                  <c:v>496</c:v>
                </c:pt>
                <c:pt idx="44">
                  <c:v>509</c:v>
                </c:pt>
                <c:pt idx="45">
                  <c:v>517</c:v>
                </c:pt>
                <c:pt idx="46">
                  <c:v>529</c:v>
                </c:pt>
                <c:pt idx="47">
                  <c:v>553</c:v>
                </c:pt>
                <c:pt idx="48">
                  <c:v>568</c:v>
                </c:pt>
                <c:pt idx="49">
                  <c:v>572</c:v>
                </c:pt>
                <c:pt idx="50">
                  <c:v>597</c:v>
                </c:pt>
                <c:pt idx="51">
                  <c:v>607</c:v>
                </c:pt>
                <c:pt idx="52">
                  <c:v>622</c:v>
                </c:pt>
                <c:pt idx="53">
                  <c:v>635</c:v>
                </c:pt>
                <c:pt idx="54">
                  <c:v>663</c:v>
                </c:pt>
                <c:pt idx="55">
                  <c:v>683</c:v>
                </c:pt>
                <c:pt idx="56">
                  <c:v>702</c:v>
                </c:pt>
                <c:pt idx="57">
                  <c:v>713</c:v>
                </c:pt>
                <c:pt idx="58">
                  <c:v>722</c:v>
                </c:pt>
                <c:pt idx="59">
                  <c:v>730</c:v>
                </c:pt>
                <c:pt idx="60">
                  <c:v>779</c:v>
                </c:pt>
                <c:pt idx="61">
                  <c:v>789</c:v>
                </c:pt>
                <c:pt idx="62">
                  <c:v>820</c:v>
                </c:pt>
                <c:pt idx="63">
                  <c:v>822</c:v>
                </c:pt>
                <c:pt idx="64">
                  <c:v>830</c:v>
                </c:pt>
                <c:pt idx="65">
                  <c:v>839</c:v>
                </c:pt>
                <c:pt idx="66">
                  <c:v>876</c:v>
                </c:pt>
                <c:pt idx="67">
                  <c:v>887</c:v>
                </c:pt>
                <c:pt idx="68">
                  <c:v>898</c:v>
                </c:pt>
                <c:pt idx="69">
                  <c:v>928</c:v>
                </c:pt>
                <c:pt idx="70">
                  <c:v>948</c:v>
                </c:pt>
                <c:pt idx="71">
                  <c:v>963</c:v>
                </c:pt>
                <c:pt idx="72">
                  <c:v>993</c:v>
                </c:pt>
                <c:pt idx="73">
                  <c:v>1002</c:v>
                </c:pt>
                <c:pt idx="74">
                  <c:v>998</c:v>
                </c:pt>
                <c:pt idx="75">
                  <c:v>1035</c:v>
                </c:pt>
                <c:pt idx="76">
                  <c:v>1055</c:v>
                </c:pt>
                <c:pt idx="77">
                  <c:v>1082</c:v>
                </c:pt>
                <c:pt idx="78">
                  <c:v>1099</c:v>
                </c:pt>
                <c:pt idx="79">
                  <c:v>1120</c:v>
                </c:pt>
                <c:pt idx="80">
                  <c:v>1139</c:v>
                </c:pt>
                <c:pt idx="81">
                  <c:v>1137</c:v>
                </c:pt>
                <c:pt idx="82">
                  <c:v>1177</c:v>
                </c:pt>
                <c:pt idx="83">
                  <c:v>1194</c:v>
                </c:pt>
                <c:pt idx="84">
                  <c:v>1198</c:v>
                </c:pt>
                <c:pt idx="85">
                  <c:v>1249</c:v>
                </c:pt>
                <c:pt idx="86">
                  <c:v>1245</c:v>
                </c:pt>
                <c:pt idx="87">
                  <c:v>1258</c:v>
                </c:pt>
                <c:pt idx="88">
                  <c:v>1296</c:v>
                </c:pt>
                <c:pt idx="89">
                  <c:v>1333</c:v>
                </c:pt>
                <c:pt idx="90">
                  <c:v>1340</c:v>
                </c:pt>
                <c:pt idx="91">
                  <c:v>1303</c:v>
                </c:pt>
                <c:pt idx="92">
                  <c:v>1372</c:v>
                </c:pt>
                <c:pt idx="93">
                  <c:v>1372</c:v>
                </c:pt>
                <c:pt idx="94">
                  <c:v>1371</c:v>
                </c:pt>
                <c:pt idx="95">
                  <c:v>1431</c:v>
                </c:pt>
                <c:pt idx="96">
                  <c:v>1429</c:v>
                </c:pt>
                <c:pt idx="97">
                  <c:v>1462</c:v>
                </c:pt>
                <c:pt idx="98">
                  <c:v>1470</c:v>
                </c:pt>
                <c:pt idx="99">
                  <c:v>1518</c:v>
                </c:pt>
                <c:pt idx="100">
                  <c:v>1541</c:v>
                </c:pt>
                <c:pt idx="101">
                  <c:v>1540</c:v>
                </c:pt>
                <c:pt idx="102">
                  <c:v>1577</c:v>
                </c:pt>
                <c:pt idx="103">
                  <c:v>1573</c:v>
                </c:pt>
                <c:pt idx="104">
                  <c:v>1621</c:v>
                </c:pt>
                <c:pt idx="105">
                  <c:v>1608</c:v>
                </c:pt>
                <c:pt idx="106">
                  <c:v>1637</c:v>
                </c:pt>
                <c:pt idx="107">
                  <c:v>1641</c:v>
                </c:pt>
                <c:pt idx="108">
                  <c:v>1674</c:v>
                </c:pt>
                <c:pt idx="109">
                  <c:v>1700</c:v>
                </c:pt>
                <c:pt idx="110">
                  <c:v>1737</c:v>
                </c:pt>
                <c:pt idx="111">
                  <c:v>1716</c:v>
                </c:pt>
                <c:pt idx="112">
                  <c:v>1769</c:v>
                </c:pt>
                <c:pt idx="113">
                  <c:v>1754</c:v>
                </c:pt>
                <c:pt idx="114">
                  <c:v>1805</c:v>
                </c:pt>
                <c:pt idx="115">
                  <c:v>1814</c:v>
                </c:pt>
                <c:pt idx="116">
                  <c:v>1814</c:v>
                </c:pt>
                <c:pt idx="117">
                  <c:v>1862</c:v>
                </c:pt>
                <c:pt idx="118">
                  <c:v>1858</c:v>
                </c:pt>
                <c:pt idx="119">
                  <c:v>1889</c:v>
                </c:pt>
                <c:pt idx="120">
                  <c:v>1897</c:v>
                </c:pt>
                <c:pt idx="121">
                  <c:v>1931</c:v>
                </c:pt>
                <c:pt idx="122">
                  <c:v>1956</c:v>
                </c:pt>
                <c:pt idx="123">
                  <c:v>1960</c:v>
                </c:pt>
                <c:pt idx="124">
                  <c:v>2005</c:v>
                </c:pt>
                <c:pt idx="125">
                  <c:v>2031</c:v>
                </c:pt>
                <c:pt idx="126">
                  <c:v>2029</c:v>
                </c:pt>
                <c:pt idx="127">
                  <c:v>2058</c:v>
                </c:pt>
                <c:pt idx="128">
                  <c:v>2079</c:v>
                </c:pt>
                <c:pt idx="129">
                  <c:v>2111</c:v>
                </c:pt>
                <c:pt idx="130">
                  <c:v>2199</c:v>
                </c:pt>
                <c:pt idx="131">
                  <c:v>2129</c:v>
                </c:pt>
                <c:pt idx="132">
                  <c:v>2190</c:v>
                </c:pt>
                <c:pt idx="133">
                  <c:v>2225</c:v>
                </c:pt>
                <c:pt idx="134">
                  <c:v>2240</c:v>
                </c:pt>
                <c:pt idx="135">
                  <c:v>2239</c:v>
                </c:pt>
                <c:pt idx="136">
                  <c:v>2268</c:v>
                </c:pt>
                <c:pt idx="137">
                  <c:v>2260</c:v>
                </c:pt>
                <c:pt idx="138">
                  <c:v>2283</c:v>
                </c:pt>
                <c:pt idx="139">
                  <c:v>2303</c:v>
                </c:pt>
                <c:pt idx="140">
                  <c:v>2296</c:v>
                </c:pt>
                <c:pt idx="141">
                  <c:v>2397</c:v>
                </c:pt>
                <c:pt idx="142">
                  <c:v>2398</c:v>
                </c:pt>
                <c:pt idx="143">
                  <c:v>2413</c:v>
                </c:pt>
                <c:pt idx="144">
                  <c:v>2444</c:v>
                </c:pt>
                <c:pt idx="145">
                  <c:v>2446</c:v>
                </c:pt>
                <c:pt idx="146">
                  <c:v>2392</c:v>
                </c:pt>
                <c:pt idx="147">
                  <c:v>2502</c:v>
                </c:pt>
                <c:pt idx="148">
                  <c:v>2506</c:v>
                </c:pt>
                <c:pt idx="149">
                  <c:v>2533</c:v>
                </c:pt>
                <c:pt idx="150">
                  <c:v>2522</c:v>
                </c:pt>
                <c:pt idx="151">
                  <c:v>2550</c:v>
                </c:pt>
                <c:pt idx="152">
                  <c:v>2555</c:v>
                </c:pt>
                <c:pt idx="153">
                  <c:v>2614</c:v>
                </c:pt>
                <c:pt idx="154">
                  <c:v>2648</c:v>
                </c:pt>
                <c:pt idx="155">
                  <c:v>2613</c:v>
                </c:pt>
                <c:pt idx="156">
                  <c:v>2692</c:v>
                </c:pt>
                <c:pt idx="157">
                  <c:v>2706</c:v>
                </c:pt>
                <c:pt idx="158">
                  <c:v>2703</c:v>
                </c:pt>
                <c:pt idx="159">
                  <c:v>2706</c:v>
                </c:pt>
                <c:pt idx="160">
                  <c:v>2791</c:v>
                </c:pt>
                <c:pt idx="161">
                  <c:v>2802</c:v>
                </c:pt>
                <c:pt idx="162">
                  <c:v>2802</c:v>
                </c:pt>
                <c:pt idx="163">
                  <c:v>2813</c:v>
                </c:pt>
                <c:pt idx="164">
                  <c:v>2856</c:v>
                </c:pt>
                <c:pt idx="165">
                  <c:v>2938</c:v>
                </c:pt>
                <c:pt idx="166">
                  <c:v>2885</c:v>
                </c:pt>
                <c:pt idx="167">
                  <c:v>2898</c:v>
                </c:pt>
                <c:pt idx="168">
                  <c:v>2937</c:v>
                </c:pt>
                <c:pt idx="169">
                  <c:v>2957</c:v>
                </c:pt>
                <c:pt idx="170">
                  <c:v>2960</c:v>
                </c:pt>
                <c:pt idx="171">
                  <c:v>3002</c:v>
                </c:pt>
                <c:pt idx="172">
                  <c:v>3016</c:v>
                </c:pt>
                <c:pt idx="173">
                  <c:v>3129</c:v>
                </c:pt>
                <c:pt idx="174">
                  <c:v>3077</c:v>
                </c:pt>
                <c:pt idx="175">
                  <c:v>3112</c:v>
                </c:pt>
                <c:pt idx="176">
                  <c:v>3140</c:v>
                </c:pt>
                <c:pt idx="177">
                  <c:v>3179</c:v>
                </c:pt>
                <c:pt idx="178">
                  <c:v>3187</c:v>
                </c:pt>
                <c:pt idx="179">
                  <c:v>3185</c:v>
                </c:pt>
                <c:pt idx="180">
                  <c:v>3246</c:v>
                </c:pt>
                <c:pt idx="181">
                  <c:v>3248</c:v>
                </c:pt>
                <c:pt idx="182">
                  <c:v>3253</c:v>
                </c:pt>
                <c:pt idx="183">
                  <c:v>3282</c:v>
                </c:pt>
                <c:pt idx="184">
                  <c:v>3300</c:v>
                </c:pt>
                <c:pt idx="185">
                  <c:v>3299</c:v>
                </c:pt>
                <c:pt idx="186">
                  <c:v>3341</c:v>
                </c:pt>
                <c:pt idx="187">
                  <c:v>3395</c:v>
                </c:pt>
                <c:pt idx="188">
                  <c:v>3394</c:v>
                </c:pt>
                <c:pt idx="189">
                  <c:v>3431</c:v>
                </c:pt>
                <c:pt idx="190">
                  <c:v>3535</c:v>
                </c:pt>
                <c:pt idx="191">
                  <c:v>3490</c:v>
                </c:pt>
                <c:pt idx="192">
                  <c:v>3445</c:v>
                </c:pt>
                <c:pt idx="193">
                  <c:v>3548</c:v>
                </c:pt>
                <c:pt idx="194">
                  <c:v>3519</c:v>
                </c:pt>
                <c:pt idx="195">
                  <c:v>3575</c:v>
                </c:pt>
                <c:pt idx="196">
                  <c:v>3619</c:v>
                </c:pt>
                <c:pt idx="197">
                  <c:v>3620</c:v>
                </c:pt>
                <c:pt idx="198">
                  <c:v>3667</c:v>
                </c:pt>
                <c:pt idx="199">
                  <c:v>3664</c:v>
                </c:pt>
                <c:pt idx="200">
                  <c:v>3725</c:v>
                </c:pt>
                <c:pt idx="201">
                  <c:v>3715</c:v>
                </c:pt>
                <c:pt idx="202">
                  <c:v>3725</c:v>
                </c:pt>
                <c:pt idx="203">
                  <c:v>3803</c:v>
                </c:pt>
                <c:pt idx="204">
                  <c:v>3774</c:v>
                </c:pt>
                <c:pt idx="205">
                  <c:v>3801</c:v>
                </c:pt>
                <c:pt idx="206">
                  <c:v>3817</c:v>
                </c:pt>
                <c:pt idx="207">
                  <c:v>3858</c:v>
                </c:pt>
                <c:pt idx="208">
                  <c:v>3878</c:v>
                </c:pt>
                <c:pt idx="209">
                  <c:v>3910</c:v>
                </c:pt>
                <c:pt idx="210">
                  <c:v>3875</c:v>
                </c:pt>
                <c:pt idx="211">
                  <c:v>4003</c:v>
                </c:pt>
                <c:pt idx="212">
                  <c:v>3952</c:v>
                </c:pt>
                <c:pt idx="213">
                  <c:v>4025</c:v>
                </c:pt>
                <c:pt idx="214">
                  <c:v>3987</c:v>
                </c:pt>
                <c:pt idx="215">
                  <c:v>4047</c:v>
                </c:pt>
                <c:pt idx="216">
                  <c:v>4090</c:v>
                </c:pt>
                <c:pt idx="217">
                  <c:v>4127</c:v>
                </c:pt>
                <c:pt idx="218">
                  <c:v>4158</c:v>
                </c:pt>
                <c:pt idx="219">
                  <c:v>4176</c:v>
                </c:pt>
                <c:pt idx="220">
                  <c:v>4195</c:v>
                </c:pt>
                <c:pt idx="221">
                  <c:v>4165</c:v>
                </c:pt>
                <c:pt idx="222">
                  <c:v>4231</c:v>
                </c:pt>
                <c:pt idx="223">
                  <c:v>4256</c:v>
                </c:pt>
                <c:pt idx="224">
                  <c:v>4299</c:v>
                </c:pt>
                <c:pt idx="225">
                  <c:v>4263</c:v>
                </c:pt>
                <c:pt idx="226">
                  <c:v>4276</c:v>
                </c:pt>
                <c:pt idx="227">
                  <c:v>4413</c:v>
                </c:pt>
                <c:pt idx="228">
                  <c:v>4357</c:v>
                </c:pt>
                <c:pt idx="229">
                  <c:v>4443</c:v>
                </c:pt>
                <c:pt idx="230">
                  <c:v>4385</c:v>
                </c:pt>
                <c:pt idx="231">
                  <c:v>4423</c:v>
                </c:pt>
                <c:pt idx="232">
                  <c:v>4478</c:v>
                </c:pt>
                <c:pt idx="233">
                  <c:v>4435</c:v>
                </c:pt>
                <c:pt idx="234">
                  <c:v>4494</c:v>
                </c:pt>
                <c:pt idx="235">
                  <c:v>4447</c:v>
                </c:pt>
                <c:pt idx="236">
                  <c:v>4624</c:v>
                </c:pt>
                <c:pt idx="237">
                  <c:v>4601</c:v>
                </c:pt>
                <c:pt idx="238">
                  <c:v>4536</c:v>
                </c:pt>
                <c:pt idx="239">
                  <c:v>4576</c:v>
                </c:pt>
                <c:pt idx="240">
                  <c:v>4646</c:v>
                </c:pt>
                <c:pt idx="241">
                  <c:v>4629</c:v>
                </c:pt>
                <c:pt idx="242">
                  <c:v>4701</c:v>
                </c:pt>
                <c:pt idx="243">
                  <c:v>4712</c:v>
                </c:pt>
                <c:pt idx="244">
                  <c:v>4694</c:v>
                </c:pt>
                <c:pt idx="245">
                  <c:v>4723</c:v>
                </c:pt>
                <c:pt idx="246">
                  <c:v>4736</c:v>
                </c:pt>
                <c:pt idx="247">
                  <c:v>4832</c:v>
                </c:pt>
                <c:pt idx="248">
                  <c:v>4817</c:v>
                </c:pt>
                <c:pt idx="249">
                  <c:v>4842</c:v>
                </c:pt>
                <c:pt idx="250">
                  <c:v>4825</c:v>
                </c:pt>
                <c:pt idx="251">
                  <c:v>4937</c:v>
                </c:pt>
                <c:pt idx="252">
                  <c:v>4893</c:v>
                </c:pt>
                <c:pt idx="253">
                  <c:v>4931</c:v>
                </c:pt>
                <c:pt idx="254">
                  <c:v>4921</c:v>
                </c:pt>
                <c:pt idx="255">
                  <c:v>5097</c:v>
                </c:pt>
                <c:pt idx="256">
                  <c:v>4985</c:v>
                </c:pt>
                <c:pt idx="257">
                  <c:v>5042</c:v>
                </c:pt>
                <c:pt idx="258">
                  <c:v>5106</c:v>
                </c:pt>
                <c:pt idx="259">
                  <c:v>5101</c:v>
                </c:pt>
                <c:pt idx="260">
                  <c:v>5211</c:v>
                </c:pt>
                <c:pt idx="261">
                  <c:v>5210</c:v>
                </c:pt>
                <c:pt idx="262">
                  <c:v>5174</c:v>
                </c:pt>
                <c:pt idx="263">
                  <c:v>5237</c:v>
                </c:pt>
                <c:pt idx="264">
                  <c:v>5135</c:v>
                </c:pt>
                <c:pt idx="265">
                  <c:v>5212</c:v>
                </c:pt>
                <c:pt idx="266">
                  <c:v>5258</c:v>
                </c:pt>
                <c:pt idx="267">
                  <c:v>5395</c:v>
                </c:pt>
                <c:pt idx="268">
                  <c:v>5327</c:v>
                </c:pt>
                <c:pt idx="269">
                  <c:v>5358</c:v>
                </c:pt>
                <c:pt idx="270">
                  <c:v>5411</c:v>
                </c:pt>
                <c:pt idx="271">
                  <c:v>5422</c:v>
                </c:pt>
                <c:pt idx="272">
                  <c:v>5406</c:v>
                </c:pt>
                <c:pt idx="273">
                  <c:v>5425</c:v>
                </c:pt>
                <c:pt idx="274">
                  <c:v>5413</c:v>
                </c:pt>
                <c:pt idx="275">
                  <c:v>5506</c:v>
                </c:pt>
                <c:pt idx="276">
                  <c:v>5541</c:v>
                </c:pt>
                <c:pt idx="277">
                  <c:v>5596</c:v>
                </c:pt>
                <c:pt idx="278">
                  <c:v>5579</c:v>
                </c:pt>
                <c:pt idx="279">
                  <c:v>5621</c:v>
                </c:pt>
                <c:pt idx="280">
                  <c:v>5673</c:v>
                </c:pt>
                <c:pt idx="281">
                  <c:v>5590</c:v>
                </c:pt>
                <c:pt idx="282">
                  <c:v>5676</c:v>
                </c:pt>
                <c:pt idx="283">
                  <c:v>5544</c:v>
                </c:pt>
                <c:pt idx="284">
                  <c:v>5596</c:v>
                </c:pt>
                <c:pt idx="285">
                  <c:v>5742</c:v>
                </c:pt>
                <c:pt idx="286">
                  <c:v>5690</c:v>
                </c:pt>
                <c:pt idx="287">
                  <c:v>5844</c:v>
                </c:pt>
                <c:pt idx="288">
                  <c:v>5793</c:v>
                </c:pt>
                <c:pt idx="289">
                  <c:v>5834</c:v>
                </c:pt>
                <c:pt idx="290">
                  <c:v>5854</c:v>
                </c:pt>
                <c:pt idx="291">
                  <c:v>5908</c:v>
                </c:pt>
                <c:pt idx="292">
                  <c:v>5906</c:v>
                </c:pt>
                <c:pt idx="293">
                  <c:v>5986</c:v>
                </c:pt>
                <c:pt idx="294">
                  <c:v>5998</c:v>
                </c:pt>
                <c:pt idx="295">
                  <c:v>6012</c:v>
                </c:pt>
                <c:pt idx="296">
                  <c:v>5956</c:v>
                </c:pt>
                <c:pt idx="297">
                  <c:v>6091</c:v>
                </c:pt>
                <c:pt idx="298">
                  <c:v>6125</c:v>
                </c:pt>
                <c:pt idx="299">
                  <c:v>6067</c:v>
                </c:pt>
                <c:pt idx="300">
                  <c:v>6170</c:v>
                </c:pt>
                <c:pt idx="301">
                  <c:v>6081</c:v>
                </c:pt>
                <c:pt idx="302">
                  <c:v>6150</c:v>
                </c:pt>
                <c:pt idx="303">
                  <c:v>6281</c:v>
                </c:pt>
                <c:pt idx="304">
                  <c:v>6240</c:v>
                </c:pt>
                <c:pt idx="305">
                  <c:v>6224</c:v>
                </c:pt>
                <c:pt idx="306">
                  <c:v>6240</c:v>
                </c:pt>
                <c:pt idx="307">
                  <c:v>6276</c:v>
                </c:pt>
                <c:pt idx="308">
                  <c:v>6244</c:v>
                </c:pt>
                <c:pt idx="309">
                  <c:v>6408</c:v>
                </c:pt>
                <c:pt idx="310">
                  <c:v>6361</c:v>
                </c:pt>
                <c:pt idx="311">
                  <c:v>6340</c:v>
                </c:pt>
                <c:pt idx="312">
                  <c:v>6365</c:v>
                </c:pt>
                <c:pt idx="313">
                  <c:v>6428</c:v>
                </c:pt>
                <c:pt idx="314">
                  <c:v>6605</c:v>
                </c:pt>
                <c:pt idx="315">
                  <c:v>6513</c:v>
                </c:pt>
                <c:pt idx="316">
                  <c:v>6534</c:v>
                </c:pt>
                <c:pt idx="317">
                  <c:v>6552</c:v>
                </c:pt>
                <c:pt idx="318">
                  <c:v>6568</c:v>
                </c:pt>
                <c:pt idx="319">
                  <c:v>6577</c:v>
                </c:pt>
                <c:pt idx="320">
                  <c:v>6625</c:v>
                </c:pt>
                <c:pt idx="321">
                  <c:v>6714</c:v>
                </c:pt>
                <c:pt idx="322">
                  <c:v>6724</c:v>
                </c:pt>
                <c:pt idx="323">
                  <c:v>6757</c:v>
                </c:pt>
                <c:pt idx="324">
                  <c:v>6727</c:v>
                </c:pt>
                <c:pt idx="325">
                  <c:v>6714</c:v>
                </c:pt>
                <c:pt idx="326">
                  <c:v>6781</c:v>
                </c:pt>
                <c:pt idx="327">
                  <c:v>6829</c:v>
                </c:pt>
                <c:pt idx="328">
                  <c:v>6861</c:v>
                </c:pt>
                <c:pt idx="329">
                  <c:v>6857</c:v>
                </c:pt>
                <c:pt idx="330">
                  <c:v>6922</c:v>
                </c:pt>
                <c:pt idx="331">
                  <c:v>6870</c:v>
                </c:pt>
                <c:pt idx="332">
                  <c:v>7033</c:v>
                </c:pt>
                <c:pt idx="333">
                  <c:v>6937</c:v>
                </c:pt>
                <c:pt idx="334">
                  <c:v>6988</c:v>
                </c:pt>
                <c:pt idx="335">
                  <c:v>7043</c:v>
                </c:pt>
                <c:pt idx="336">
                  <c:v>7004</c:v>
                </c:pt>
                <c:pt idx="337">
                  <c:v>7018</c:v>
                </c:pt>
                <c:pt idx="338">
                  <c:v>7046</c:v>
                </c:pt>
                <c:pt idx="339">
                  <c:v>7061</c:v>
                </c:pt>
                <c:pt idx="340">
                  <c:v>7125</c:v>
                </c:pt>
                <c:pt idx="341">
                  <c:v>7163</c:v>
                </c:pt>
                <c:pt idx="342">
                  <c:v>7148</c:v>
                </c:pt>
                <c:pt idx="343">
                  <c:v>7213</c:v>
                </c:pt>
                <c:pt idx="344">
                  <c:v>7239</c:v>
                </c:pt>
                <c:pt idx="345">
                  <c:v>7243</c:v>
                </c:pt>
                <c:pt idx="346">
                  <c:v>7245</c:v>
                </c:pt>
                <c:pt idx="347">
                  <c:v>7296</c:v>
                </c:pt>
                <c:pt idx="348">
                  <c:v>7359</c:v>
                </c:pt>
                <c:pt idx="349">
                  <c:v>7324</c:v>
                </c:pt>
                <c:pt idx="350">
                  <c:v>7344</c:v>
                </c:pt>
                <c:pt idx="351">
                  <c:v>7498</c:v>
                </c:pt>
                <c:pt idx="352">
                  <c:v>7447</c:v>
                </c:pt>
                <c:pt idx="353">
                  <c:v>7530</c:v>
                </c:pt>
                <c:pt idx="354">
                  <c:v>7444</c:v>
                </c:pt>
                <c:pt idx="355">
                  <c:v>7544</c:v>
                </c:pt>
                <c:pt idx="356">
                  <c:v>7511</c:v>
                </c:pt>
                <c:pt idx="357">
                  <c:v>7550</c:v>
                </c:pt>
                <c:pt idx="358">
                  <c:v>7642</c:v>
                </c:pt>
                <c:pt idx="359">
                  <c:v>7645</c:v>
                </c:pt>
                <c:pt idx="360">
                  <c:v>7665</c:v>
                </c:pt>
                <c:pt idx="361">
                  <c:v>7607</c:v>
                </c:pt>
                <c:pt idx="362">
                  <c:v>7578</c:v>
                </c:pt>
                <c:pt idx="363">
                  <c:v>7685</c:v>
                </c:pt>
                <c:pt idx="364">
                  <c:v>7658</c:v>
                </c:pt>
                <c:pt idx="365">
                  <c:v>7756</c:v>
                </c:pt>
                <c:pt idx="366">
                  <c:v>7900</c:v>
                </c:pt>
                <c:pt idx="367">
                  <c:v>7704</c:v>
                </c:pt>
                <c:pt idx="368">
                  <c:v>7924</c:v>
                </c:pt>
                <c:pt idx="369">
                  <c:v>7838</c:v>
                </c:pt>
                <c:pt idx="370">
                  <c:v>8036</c:v>
                </c:pt>
                <c:pt idx="371">
                  <c:v>7978</c:v>
                </c:pt>
                <c:pt idx="372">
                  <c:v>8013</c:v>
                </c:pt>
                <c:pt idx="373">
                  <c:v>7947</c:v>
                </c:pt>
                <c:pt idx="374">
                  <c:v>8027</c:v>
                </c:pt>
                <c:pt idx="375">
                  <c:v>8013</c:v>
                </c:pt>
                <c:pt idx="376">
                  <c:v>8073</c:v>
                </c:pt>
                <c:pt idx="377">
                  <c:v>8110</c:v>
                </c:pt>
                <c:pt idx="378">
                  <c:v>8080</c:v>
                </c:pt>
                <c:pt idx="379">
                  <c:v>8155</c:v>
                </c:pt>
                <c:pt idx="380">
                  <c:v>8183</c:v>
                </c:pt>
                <c:pt idx="381">
                  <c:v>8297</c:v>
                </c:pt>
                <c:pt idx="382">
                  <c:v>8243</c:v>
                </c:pt>
                <c:pt idx="383">
                  <c:v>8239</c:v>
                </c:pt>
                <c:pt idx="384">
                  <c:v>8296</c:v>
                </c:pt>
                <c:pt idx="385">
                  <c:v>8283</c:v>
                </c:pt>
                <c:pt idx="386">
                  <c:v>8330</c:v>
                </c:pt>
                <c:pt idx="387">
                  <c:v>8375</c:v>
                </c:pt>
                <c:pt idx="388">
                  <c:v>8488</c:v>
                </c:pt>
                <c:pt idx="389">
                  <c:v>8422</c:v>
                </c:pt>
                <c:pt idx="390">
                  <c:v>8512</c:v>
                </c:pt>
                <c:pt idx="391">
                  <c:v>8532</c:v>
                </c:pt>
                <c:pt idx="392">
                  <c:v>8466</c:v>
                </c:pt>
                <c:pt idx="393">
                  <c:v>8619</c:v>
                </c:pt>
                <c:pt idx="394">
                  <c:v>8687</c:v>
                </c:pt>
                <c:pt idx="395">
                  <c:v>8582</c:v>
                </c:pt>
                <c:pt idx="396">
                  <c:v>8651</c:v>
                </c:pt>
                <c:pt idx="397">
                  <c:v>8765</c:v>
                </c:pt>
                <c:pt idx="398">
                  <c:v>8732</c:v>
                </c:pt>
                <c:pt idx="399">
                  <c:v>8636</c:v>
                </c:pt>
                <c:pt idx="400">
                  <c:v>8732</c:v>
                </c:pt>
                <c:pt idx="401">
                  <c:v>8733</c:v>
                </c:pt>
                <c:pt idx="402">
                  <c:v>8774</c:v>
                </c:pt>
                <c:pt idx="403">
                  <c:v>8712</c:v>
                </c:pt>
                <c:pt idx="404">
                  <c:v>8795</c:v>
                </c:pt>
                <c:pt idx="405">
                  <c:v>8732</c:v>
                </c:pt>
                <c:pt idx="406">
                  <c:v>8984</c:v>
                </c:pt>
                <c:pt idx="407">
                  <c:v>8861</c:v>
                </c:pt>
                <c:pt idx="408">
                  <c:v>8924</c:v>
                </c:pt>
                <c:pt idx="409">
                  <c:v>8933</c:v>
                </c:pt>
                <c:pt idx="410">
                  <c:v>8937</c:v>
                </c:pt>
                <c:pt idx="411">
                  <c:v>9106</c:v>
                </c:pt>
                <c:pt idx="412">
                  <c:v>8960</c:v>
                </c:pt>
                <c:pt idx="413">
                  <c:v>9017</c:v>
                </c:pt>
                <c:pt idx="414">
                  <c:v>8983</c:v>
                </c:pt>
                <c:pt idx="415">
                  <c:v>9038</c:v>
                </c:pt>
                <c:pt idx="416">
                  <c:v>9227</c:v>
                </c:pt>
                <c:pt idx="417">
                  <c:v>9149</c:v>
                </c:pt>
                <c:pt idx="418">
                  <c:v>9234</c:v>
                </c:pt>
                <c:pt idx="419">
                  <c:v>9251</c:v>
                </c:pt>
                <c:pt idx="420">
                  <c:v>9302</c:v>
                </c:pt>
                <c:pt idx="421">
                  <c:v>9197</c:v>
                </c:pt>
                <c:pt idx="422">
                  <c:v>9268</c:v>
                </c:pt>
                <c:pt idx="423">
                  <c:v>9195</c:v>
                </c:pt>
                <c:pt idx="424">
                  <c:v>9316</c:v>
                </c:pt>
                <c:pt idx="425">
                  <c:v>9395</c:v>
                </c:pt>
                <c:pt idx="426">
                  <c:v>9509</c:v>
                </c:pt>
                <c:pt idx="427">
                  <c:v>9601</c:v>
                </c:pt>
                <c:pt idx="428">
                  <c:v>9537</c:v>
                </c:pt>
                <c:pt idx="429">
                  <c:v>9498</c:v>
                </c:pt>
                <c:pt idx="430">
                  <c:v>9463</c:v>
                </c:pt>
                <c:pt idx="431">
                  <c:v>9540</c:v>
                </c:pt>
                <c:pt idx="432">
                  <c:v>9736</c:v>
                </c:pt>
                <c:pt idx="433">
                  <c:v>9537</c:v>
                </c:pt>
                <c:pt idx="434">
                  <c:v>9688</c:v>
                </c:pt>
                <c:pt idx="435">
                  <c:v>9698</c:v>
                </c:pt>
                <c:pt idx="436">
                  <c:v>9802</c:v>
                </c:pt>
                <c:pt idx="437">
                  <c:v>9758</c:v>
                </c:pt>
                <c:pt idx="438">
                  <c:v>9665</c:v>
                </c:pt>
                <c:pt idx="439">
                  <c:v>9824</c:v>
                </c:pt>
                <c:pt idx="440">
                  <c:v>9611</c:v>
                </c:pt>
                <c:pt idx="441">
                  <c:v>9886</c:v>
                </c:pt>
                <c:pt idx="442">
                  <c:v>9869</c:v>
                </c:pt>
                <c:pt idx="443">
                  <c:v>9840</c:v>
                </c:pt>
                <c:pt idx="444">
                  <c:v>9887</c:v>
                </c:pt>
                <c:pt idx="445">
                  <c:v>9938</c:v>
                </c:pt>
                <c:pt idx="446">
                  <c:v>9986</c:v>
                </c:pt>
                <c:pt idx="447">
                  <c:v>9915</c:v>
                </c:pt>
                <c:pt idx="448">
                  <c:v>10028</c:v>
                </c:pt>
                <c:pt idx="449">
                  <c:v>10028</c:v>
                </c:pt>
                <c:pt idx="450">
                  <c:v>10101</c:v>
                </c:pt>
                <c:pt idx="451">
                  <c:v>9940</c:v>
                </c:pt>
                <c:pt idx="452">
                  <c:v>10079</c:v>
                </c:pt>
                <c:pt idx="453">
                  <c:v>10175</c:v>
                </c:pt>
                <c:pt idx="454">
                  <c:v>10143</c:v>
                </c:pt>
                <c:pt idx="455">
                  <c:v>10079</c:v>
                </c:pt>
                <c:pt idx="456">
                  <c:v>10184</c:v>
                </c:pt>
                <c:pt idx="457">
                  <c:v>10126</c:v>
                </c:pt>
                <c:pt idx="458">
                  <c:v>10211</c:v>
                </c:pt>
                <c:pt idx="459">
                  <c:v>10405</c:v>
                </c:pt>
                <c:pt idx="460">
                  <c:v>10409</c:v>
                </c:pt>
                <c:pt idx="461">
                  <c:v>10320</c:v>
                </c:pt>
                <c:pt idx="462">
                  <c:v>10346</c:v>
                </c:pt>
                <c:pt idx="463">
                  <c:v>10312</c:v>
                </c:pt>
                <c:pt idx="464">
                  <c:v>10510</c:v>
                </c:pt>
                <c:pt idx="465">
                  <c:v>10462</c:v>
                </c:pt>
                <c:pt idx="466">
                  <c:v>10590</c:v>
                </c:pt>
                <c:pt idx="467">
                  <c:v>10382</c:v>
                </c:pt>
                <c:pt idx="468">
                  <c:v>10511</c:v>
                </c:pt>
                <c:pt idx="469">
                  <c:v>10671</c:v>
                </c:pt>
                <c:pt idx="470">
                  <c:v>10527</c:v>
                </c:pt>
                <c:pt idx="471">
                  <c:v>10607</c:v>
                </c:pt>
                <c:pt idx="472">
                  <c:v>10811</c:v>
                </c:pt>
                <c:pt idx="473">
                  <c:v>10523</c:v>
                </c:pt>
                <c:pt idx="474">
                  <c:v>10752</c:v>
                </c:pt>
                <c:pt idx="475">
                  <c:v>10871</c:v>
                </c:pt>
                <c:pt idx="476">
                  <c:v>10722</c:v>
                </c:pt>
                <c:pt idx="477">
                  <c:v>10653</c:v>
                </c:pt>
                <c:pt idx="478">
                  <c:v>10851</c:v>
                </c:pt>
                <c:pt idx="479">
                  <c:v>10928</c:v>
                </c:pt>
                <c:pt idx="480">
                  <c:v>10880</c:v>
                </c:pt>
                <c:pt idx="481">
                  <c:v>11028</c:v>
                </c:pt>
                <c:pt idx="482">
                  <c:v>11042</c:v>
                </c:pt>
                <c:pt idx="483">
                  <c:v>10916</c:v>
                </c:pt>
                <c:pt idx="484">
                  <c:v>10880</c:v>
                </c:pt>
                <c:pt idx="485">
                  <c:v>11034</c:v>
                </c:pt>
                <c:pt idx="486">
                  <c:v>10938</c:v>
                </c:pt>
                <c:pt idx="487">
                  <c:v>11085</c:v>
                </c:pt>
                <c:pt idx="488">
                  <c:v>10953</c:v>
                </c:pt>
                <c:pt idx="489">
                  <c:v>11132</c:v>
                </c:pt>
                <c:pt idx="490">
                  <c:v>11238</c:v>
                </c:pt>
                <c:pt idx="491">
                  <c:v>10984</c:v>
                </c:pt>
                <c:pt idx="492">
                  <c:v>11201</c:v>
                </c:pt>
                <c:pt idx="493">
                  <c:v>11133</c:v>
                </c:pt>
                <c:pt idx="494">
                  <c:v>11235</c:v>
                </c:pt>
                <c:pt idx="495">
                  <c:v>11321</c:v>
                </c:pt>
                <c:pt idx="496">
                  <c:v>11318</c:v>
                </c:pt>
                <c:pt idx="497">
                  <c:v>11237</c:v>
                </c:pt>
                <c:pt idx="498">
                  <c:v>11360</c:v>
                </c:pt>
                <c:pt idx="499">
                  <c:v>11456</c:v>
                </c:pt>
                <c:pt idx="500">
                  <c:v>11513</c:v>
                </c:pt>
                <c:pt idx="501">
                  <c:v>11276</c:v>
                </c:pt>
                <c:pt idx="502">
                  <c:v>11472</c:v>
                </c:pt>
                <c:pt idx="503">
                  <c:v>11551</c:v>
                </c:pt>
                <c:pt idx="504">
                  <c:v>11387</c:v>
                </c:pt>
                <c:pt idx="505">
                  <c:v>11600</c:v>
                </c:pt>
                <c:pt idx="506">
                  <c:v>11533</c:v>
                </c:pt>
                <c:pt idx="507">
                  <c:v>11531</c:v>
                </c:pt>
                <c:pt idx="508">
                  <c:v>11581</c:v>
                </c:pt>
                <c:pt idx="509">
                  <c:v>11684</c:v>
                </c:pt>
                <c:pt idx="510">
                  <c:v>11682</c:v>
                </c:pt>
                <c:pt idx="511">
                  <c:v>11736</c:v>
                </c:pt>
                <c:pt idx="512">
                  <c:v>11836</c:v>
                </c:pt>
                <c:pt idx="513">
                  <c:v>11738</c:v>
                </c:pt>
                <c:pt idx="514">
                  <c:v>11945</c:v>
                </c:pt>
                <c:pt idx="515">
                  <c:v>11756</c:v>
                </c:pt>
                <c:pt idx="516">
                  <c:v>11769</c:v>
                </c:pt>
                <c:pt idx="517">
                  <c:v>11884</c:v>
                </c:pt>
                <c:pt idx="518">
                  <c:v>12071</c:v>
                </c:pt>
                <c:pt idx="519">
                  <c:v>12110</c:v>
                </c:pt>
                <c:pt idx="520">
                  <c:v>12014</c:v>
                </c:pt>
                <c:pt idx="521">
                  <c:v>12129</c:v>
                </c:pt>
                <c:pt idx="522">
                  <c:v>12072</c:v>
                </c:pt>
                <c:pt idx="523">
                  <c:v>12073</c:v>
                </c:pt>
                <c:pt idx="524">
                  <c:v>12189</c:v>
                </c:pt>
                <c:pt idx="525">
                  <c:v>12177</c:v>
                </c:pt>
                <c:pt idx="526">
                  <c:v>12293</c:v>
                </c:pt>
                <c:pt idx="527">
                  <c:v>12128</c:v>
                </c:pt>
                <c:pt idx="528">
                  <c:v>12267</c:v>
                </c:pt>
                <c:pt idx="529">
                  <c:v>12194</c:v>
                </c:pt>
                <c:pt idx="530">
                  <c:v>12192</c:v>
                </c:pt>
                <c:pt idx="531">
                  <c:v>12283</c:v>
                </c:pt>
                <c:pt idx="532">
                  <c:v>12314</c:v>
                </c:pt>
                <c:pt idx="533">
                  <c:v>12362</c:v>
                </c:pt>
                <c:pt idx="534">
                  <c:v>12310</c:v>
                </c:pt>
                <c:pt idx="535">
                  <c:v>12292</c:v>
                </c:pt>
                <c:pt idx="536">
                  <c:v>12478</c:v>
                </c:pt>
                <c:pt idx="537">
                  <c:v>12256</c:v>
                </c:pt>
                <c:pt idx="538">
                  <c:v>12640</c:v>
                </c:pt>
                <c:pt idx="539">
                  <c:v>12536</c:v>
                </c:pt>
                <c:pt idx="540">
                  <c:v>12619</c:v>
                </c:pt>
                <c:pt idx="541">
                  <c:v>12477</c:v>
                </c:pt>
                <c:pt idx="542">
                  <c:v>12479</c:v>
                </c:pt>
                <c:pt idx="543">
                  <c:v>12590</c:v>
                </c:pt>
                <c:pt idx="544">
                  <c:v>12723</c:v>
                </c:pt>
                <c:pt idx="545">
                  <c:v>12733</c:v>
                </c:pt>
                <c:pt idx="546">
                  <c:v>12541</c:v>
                </c:pt>
                <c:pt idx="547">
                  <c:v>12759</c:v>
                </c:pt>
                <c:pt idx="548">
                  <c:v>12775</c:v>
                </c:pt>
                <c:pt idx="549">
                  <c:v>12666</c:v>
                </c:pt>
                <c:pt idx="550">
                  <c:v>12672</c:v>
                </c:pt>
                <c:pt idx="551">
                  <c:v>12738</c:v>
                </c:pt>
                <c:pt idx="552">
                  <c:v>13005</c:v>
                </c:pt>
                <c:pt idx="553">
                  <c:v>12791</c:v>
                </c:pt>
                <c:pt idx="554">
                  <c:v>13062</c:v>
                </c:pt>
                <c:pt idx="555">
                  <c:v>12898</c:v>
                </c:pt>
                <c:pt idx="556">
                  <c:v>12756</c:v>
                </c:pt>
                <c:pt idx="557">
                  <c:v>12978</c:v>
                </c:pt>
                <c:pt idx="558">
                  <c:v>13003</c:v>
                </c:pt>
                <c:pt idx="559">
                  <c:v>13168</c:v>
                </c:pt>
                <c:pt idx="560">
                  <c:v>13171</c:v>
                </c:pt>
                <c:pt idx="561">
                  <c:v>13171</c:v>
                </c:pt>
                <c:pt idx="562">
                  <c:v>13097</c:v>
                </c:pt>
                <c:pt idx="563">
                  <c:v>13237</c:v>
                </c:pt>
                <c:pt idx="564">
                  <c:v>13154</c:v>
                </c:pt>
                <c:pt idx="565">
                  <c:v>13328</c:v>
                </c:pt>
                <c:pt idx="566">
                  <c:v>13326</c:v>
                </c:pt>
                <c:pt idx="567">
                  <c:v>13374</c:v>
                </c:pt>
                <c:pt idx="568">
                  <c:v>13316</c:v>
                </c:pt>
                <c:pt idx="569">
                  <c:v>13466</c:v>
                </c:pt>
                <c:pt idx="570">
                  <c:v>13491</c:v>
                </c:pt>
                <c:pt idx="571">
                  <c:v>13335</c:v>
                </c:pt>
                <c:pt idx="572">
                  <c:v>13422</c:v>
                </c:pt>
                <c:pt idx="573">
                  <c:v>13410</c:v>
                </c:pt>
                <c:pt idx="574">
                  <c:v>13611</c:v>
                </c:pt>
                <c:pt idx="575">
                  <c:v>13609</c:v>
                </c:pt>
                <c:pt idx="576">
                  <c:v>13558</c:v>
                </c:pt>
                <c:pt idx="577">
                  <c:v>13759</c:v>
                </c:pt>
                <c:pt idx="578">
                  <c:v>13737</c:v>
                </c:pt>
                <c:pt idx="579">
                  <c:v>13555</c:v>
                </c:pt>
                <c:pt idx="580">
                  <c:v>13793</c:v>
                </c:pt>
                <c:pt idx="581">
                  <c:v>13492</c:v>
                </c:pt>
                <c:pt idx="582">
                  <c:v>13598</c:v>
                </c:pt>
                <c:pt idx="583">
                  <c:v>13660</c:v>
                </c:pt>
                <c:pt idx="584">
                  <c:v>13721</c:v>
                </c:pt>
                <c:pt idx="585">
                  <c:v>13761</c:v>
                </c:pt>
                <c:pt idx="586">
                  <c:v>13556</c:v>
                </c:pt>
                <c:pt idx="587">
                  <c:v>13810</c:v>
                </c:pt>
                <c:pt idx="588">
                  <c:v>13918</c:v>
                </c:pt>
                <c:pt idx="589">
                  <c:v>13917</c:v>
                </c:pt>
                <c:pt idx="590">
                  <c:v>13846</c:v>
                </c:pt>
                <c:pt idx="591">
                  <c:v>13869</c:v>
                </c:pt>
                <c:pt idx="592">
                  <c:v>14126</c:v>
                </c:pt>
                <c:pt idx="593">
                  <c:v>14020</c:v>
                </c:pt>
                <c:pt idx="594">
                  <c:v>14018</c:v>
                </c:pt>
                <c:pt idx="595">
                  <c:v>14069</c:v>
                </c:pt>
                <c:pt idx="596">
                  <c:v>14144</c:v>
                </c:pt>
                <c:pt idx="597">
                  <c:v>13977</c:v>
                </c:pt>
                <c:pt idx="598">
                  <c:v>14127</c:v>
                </c:pt>
                <c:pt idx="599">
                  <c:v>14155</c:v>
                </c:pt>
                <c:pt idx="600">
                  <c:v>14384</c:v>
                </c:pt>
                <c:pt idx="601">
                  <c:v>14270</c:v>
                </c:pt>
                <c:pt idx="602">
                  <c:v>14505</c:v>
                </c:pt>
                <c:pt idx="603">
                  <c:v>14402</c:v>
                </c:pt>
                <c:pt idx="604">
                  <c:v>14381</c:v>
                </c:pt>
                <c:pt idx="605">
                  <c:v>14260</c:v>
                </c:pt>
                <c:pt idx="606">
                  <c:v>14302</c:v>
                </c:pt>
                <c:pt idx="607">
                  <c:v>14491</c:v>
                </c:pt>
                <c:pt idx="608">
                  <c:v>14494</c:v>
                </c:pt>
                <c:pt idx="609">
                  <c:v>14495</c:v>
                </c:pt>
                <c:pt idx="610">
                  <c:v>14569</c:v>
                </c:pt>
                <c:pt idx="611">
                  <c:v>14678</c:v>
                </c:pt>
                <c:pt idx="612">
                  <c:v>14588</c:v>
                </c:pt>
                <c:pt idx="613">
                  <c:v>14753</c:v>
                </c:pt>
                <c:pt idx="614">
                  <c:v>14616</c:v>
                </c:pt>
                <c:pt idx="615">
                  <c:v>14713</c:v>
                </c:pt>
                <c:pt idx="616">
                  <c:v>14838</c:v>
                </c:pt>
                <c:pt idx="617">
                  <c:v>14740</c:v>
                </c:pt>
                <c:pt idx="618">
                  <c:v>14634</c:v>
                </c:pt>
                <c:pt idx="619">
                  <c:v>14754</c:v>
                </c:pt>
                <c:pt idx="620">
                  <c:v>14812</c:v>
                </c:pt>
                <c:pt idx="621">
                  <c:v>14822</c:v>
                </c:pt>
                <c:pt idx="622">
                  <c:v>14988</c:v>
                </c:pt>
                <c:pt idx="623">
                  <c:v>14855</c:v>
                </c:pt>
                <c:pt idx="624">
                  <c:v>14880</c:v>
                </c:pt>
                <c:pt idx="625">
                  <c:v>14919</c:v>
                </c:pt>
                <c:pt idx="626">
                  <c:v>15053</c:v>
                </c:pt>
                <c:pt idx="627">
                  <c:v>15195</c:v>
                </c:pt>
                <c:pt idx="628">
                  <c:v>15248</c:v>
                </c:pt>
                <c:pt idx="629">
                  <c:v>15037</c:v>
                </c:pt>
                <c:pt idx="630">
                  <c:v>15206</c:v>
                </c:pt>
                <c:pt idx="631">
                  <c:v>15314</c:v>
                </c:pt>
                <c:pt idx="632">
                  <c:v>15060</c:v>
                </c:pt>
                <c:pt idx="633">
                  <c:v>15204</c:v>
                </c:pt>
                <c:pt idx="634">
                  <c:v>15248</c:v>
                </c:pt>
                <c:pt idx="635">
                  <c:v>15074</c:v>
                </c:pt>
                <c:pt idx="636">
                  <c:v>15318</c:v>
                </c:pt>
                <c:pt idx="637">
                  <c:v>15120</c:v>
                </c:pt>
                <c:pt idx="638">
                  <c:v>15509</c:v>
                </c:pt>
                <c:pt idx="639">
                  <c:v>15472</c:v>
                </c:pt>
                <c:pt idx="640">
                  <c:v>15441</c:v>
                </c:pt>
                <c:pt idx="641">
                  <c:v>15467</c:v>
                </c:pt>
                <c:pt idx="642">
                  <c:v>15523</c:v>
                </c:pt>
                <c:pt idx="643">
                  <c:v>15470</c:v>
                </c:pt>
                <c:pt idx="644">
                  <c:v>15700</c:v>
                </c:pt>
                <c:pt idx="645">
                  <c:v>15470</c:v>
                </c:pt>
                <c:pt idx="646">
                  <c:v>15758</c:v>
                </c:pt>
                <c:pt idx="647">
                  <c:v>15674</c:v>
                </c:pt>
                <c:pt idx="648">
                  <c:v>15529</c:v>
                </c:pt>
                <c:pt idx="649">
                  <c:v>15640</c:v>
                </c:pt>
                <c:pt idx="650">
                  <c:v>15682</c:v>
                </c:pt>
                <c:pt idx="651">
                  <c:v>15594</c:v>
                </c:pt>
                <c:pt idx="652">
                  <c:v>15645</c:v>
                </c:pt>
                <c:pt idx="653">
                  <c:v>15695</c:v>
                </c:pt>
                <c:pt idx="654">
                  <c:v>15966</c:v>
                </c:pt>
                <c:pt idx="655">
                  <c:v>15869</c:v>
                </c:pt>
                <c:pt idx="656">
                  <c:v>15752</c:v>
                </c:pt>
                <c:pt idx="657">
                  <c:v>15834</c:v>
                </c:pt>
                <c:pt idx="658">
                  <c:v>15898</c:v>
                </c:pt>
                <c:pt idx="659">
                  <c:v>15899</c:v>
                </c:pt>
                <c:pt idx="660">
                  <c:v>16018</c:v>
                </c:pt>
                <c:pt idx="661">
                  <c:v>16112</c:v>
                </c:pt>
                <c:pt idx="662">
                  <c:v>15752</c:v>
                </c:pt>
                <c:pt idx="663">
                  <c:v>16177</c:v>
                </c:pt>
                <c:pt idx="664">
                  <c:v>16114</c:v>
                </c:pt>
                <c:pt idx="665">
                  <c:v>16369</c:v>
                </c:pt>
                <c:pt idx="666">
                  <c:v>16298</c:v>
                </c:pt>
                <c:pt idx="667">
                  <c:v>16262</c:v>
                </c:pt>
                <c:pt idx="668">
                  <c:v>16289</c:v>
                </c:pt>
                <c:pt idx="669">
                  <c:v>16434</c:v>
                </c:pt>
                <c:pt idx="670">
                  <c:v>16129</c:v>
                </c:pt>
                <c:pt idx="671">
                  <c:v>16234</c:v>
                </c:pt>
                <c:pt idx="672">
                  <c:v>16212</c:v>
                </c:pt>
                <c:pt idx="673">
                  <c:v>16314</c:v>
                </c:pt>
                <c:pt idx="674">
                  <c:v>16305</c:v>
                </c:pt>
                <c:pt idx="675">
                  <c:v>16377</c:v>
                </c:pt>
                <c:pt idx="676">
                  <c:v>16536</c:v>
                </c:pt>
                <c:pt idx="677">
                  <c:v>16407</c:v>
                </c:pt>
                <c:pt idx="678">
                  <c:v>16725</c:v>
                </c:pt>
                <c:pt idx="679">
                  <c:v>16473</c:v>
                </c:pt>
                <c:pt idx="680">
                  <c:v>16641</c:v>
                </c:pt>
                <c:pt idx="681">
                  <c:v>16646</c:v>
                </c:pt>
                <c:pt idx="682">
                  <c:v>16560</c:v>
                </c:pt>
                <c:pt idx="683">
                  <c:v>16836</c:v>
                </c:pt>
                <c:pt idx="684">
                  <c:v>16669</c:v>
                </c:pt>
                <c:pt idx="685">
                  <c:v>16738</c:v>
                </c:pt>
                <c:pt idx="686">
                  <c:v>16753</c:v>
                </c:pt>
                <c:pt idx="687">
                  <c:v>16697</c:v>
                </c:pt>
                <c:pt idx="688">
                  <c:v>16716</c:v>
                </c:pt>
                <c:pt idx="689">
                  <c:v>16892</c:v>
                </c:pt>
                <c:pt idx="690">
                  <c:v>16684</c:v>
                </c:pt>
                <c:pt idx="691">
                  <c:v>17026</c:v>
                </c:pt>
                <c:pt idx="692">
                  <c:v>16853</c:v>
                </c:pt>
                <c:pt idx="693">
                  <c:v>17204</c:v>
                </c:pt>
                <c:pt idx="694">
                  <c:v>17049</c:v>
                </c:pt>
                <c:pt idx="695">
                  <c:v>16934</c:v>
                </c:pt>
                <c:pt idx="696">
                  <c:v>16790</c:v>
                </c:pt>
                <c:pt idx="697">
                  <c:v>17116</c:v>
                </c:pt>
                <c:pt idx="698">
                  <c:v>17175</c:v>
                </c:pt>
                <c:pt idx="699">
                  <c:v>16988</c:v>
                </c:pt>
                <c:pt idx="700">
                  <c:v>17044</c:v>
                </c:pt>
                <c:pt idx="701">
                  <c:v>17341</c:v>
                </c:pt>
                <c:pt idx="702">
                  <c:v>17086</c:v>
                </c:pt>
                <c:pt idx="703">
                  <c:v>17233</c:v>
                </c:pt>
                <c:pt idx="704">
                  <c:v>17408</c:v>
                </c:pt>
                <c:pt idx="705">
                  <c:v>17428</c:v>
                </c:pt>
                <c:pt idx="706">
                  <c:v>17331</c:v>
                </c:pt>
                <c:pt idx="707">
                  <c:v>17357</c:v>
                </c:pt>
                <c:pt idx="708">
                  <c:v>17213</c:v>
                </c:pt>
                <c:pt idx="709">
                  <c:v>17318</c:v>
                </c:pt>
                <c:pt idx="710">
                  <c:v>17344</c:v>
                </c:pt>
                <c:pt idx="711">
                  <c:v>17379</c:v>
                </c:pt>
                <c:pt idx="712">
                  <c:v>17528</c:v>
                </c:pt>
                <c:pt idx="713">
                  <c:v>17513</c:v>
                </c:pt>
                <c:pt idx="714">
                  <c:v>17574</c:v>
                </c:pt>
                <c:pt idx="715">
                  <c:v>17537</c:v>
                </c:pt>
                <c:pt idx="716">
                  <c:v>17719</c:v>
                </c:pt>
                <c:pt idx="717">
                  <c:v>17504</c:v>
                </c:pt>
                <c:pt idx="718">
                  <c:v>17772</c:v>
                </c:pt>
                <c:pt idx="719">
                  <c:v>17761</c:v>
                </c:pt>
                <c:pt idx="720">
                  <c:v>17835</c:v>
                </c:pt>
                <c:pt idx="721">
                  <c:v>17744</c:v>
                </c:pt>
                <c:pt idx="722">
                  <c:v>17898</c:v>
                </c:pt>
                <c:pt idx="723">
                  <c:v>17844</c:v>
                </c:pt>
                <c:pt idx="724">
                  <c:v>17847</c:v>
                </c:pt>
                <c:pt idx="725">
                  <c:v>17749</c:v>
                </c:pt>
                <c:pt idx="726">
                  <c:v>17727</c:v>
                </c:pt>
                <c:pt idx="727">
                  <c:v>17833</c:v>
                </c:pt>
                <c:pt idx="728">
                  <c:v>17868</c:v>
                </c:pt>
                <c:pt idx="729">
                  <c:v>17970</c:v>
                </c:pt>
                <c:pt idx="730">
                  <c:v>18147</c:v>
                </c:pt>
                <c:pt idx="731">
                  <c:v>18078</c:v>
                </c:pt>
                <c:pt idx="732">
                  <c:v>18065</c:v>
                </c:pt>
                <c:pt idx="733">
                  <c:v>18110</c:v>
                </c:pt>
                <c:pt idx="734">
                  <c:v>18089</c:v>
                </c:pt>
                <c:pt idx="735">
                  <c:v>18192</c:v>
                </c:pt>
                <c:pt idx="736">
                  <c:v>18295</c:v>
                </c:pt>
                <c:pt idx="737">
                  <c:v>18288</c:v>
                </c:pt>
                <c:pt idx="738">
                  <c:v>18370</c:v>
                </c:pt>
                <c:pt idx="739">
                  <c:v>18213</c:v>
                </c:pt>
                <c:pt idx="740">
                  <c:v>18410</c:v>
                </c:pt>
                <c:pt idx="741">
                  <c:v>18395</c:v>
                </c:pt>
                <c:pt idx="742">
                  <c:v>18339</c:v>
                </c:pt>
                <c:pt idx="743">
                  <c:v>18531</c:v>
                </c:pt>
                <c:pt idx="744">
                  <c:v>18382</c:v>
                </c:pt>
                <c:pt idx="745">
                  <c:v>18467</c:v>
                </c:pt>
                <c:pt idx="746">
                  <c:v>18653</c:v>
                </c:pt>
                <c:pt idx="747">
                  <c:v>18589</c:v>
                </c:pt>
                <c:pt idx="748">
                  <c:v>18787</c:v>
                </c:pt>
                <c:pt idx="749">
                  <c:v>18662</c:v>
                </c:pt>
                <c:pt idx="750">
                  <c:v>18776</c:v>
                </c:pt>
                <c:pt idx="751">
                  <c:v>18749</c:v>
                </c:pt>
                <c:pt idx="752">
                  <c:v>18542</c:v>
                </c:pt>
                <c:pt idx="753">
                  <c:v>18795</c:v>
                </c:pt>
                <c:pt idx="754">
                  <c:v>18779</c:v>
                </c:pt>
                <c:pt idx="755">
                  <c:v>18735</c:v>
                </c:pt>
                <c:pt idx="756">
                  <c:v>18737</c:v>
                </c:pt>
                <c:pt idx="757">
                  <c:v>18693</c:v>
                </c:pt>
                <c:pt idx="758">
                  <c:v>18694</c:v>
                </c:pt>
                <c:pt idx="759">
                  <c:v>19083</c:v>
                </c:pt>
                <c:pt idx="760">
                  <c:v>18927</c:v>
                </c:pt>
                <c:pt idx="761">
                  <c:v>19123</c:v>
                </c:pt>
                <c:pt idx="762">
                  <c:v>19027</c:v>
                </c:pt>
                <c:pt idx="763">
                  <c:v>19289</c:v>
                </c:pt>
                <c:pt idx="764">
                  <c:v>19135</c:v>
                </c:pt>
                <c:pt idx="765">
                  <c:v>19374</c:v>
                </c:pt>
                <c:pt idx="766">
                  <c:v>18823</c:v>
                </c:pt>
                <c:pt idx="767">
                  <c:v>19229</c:v>
                </c:pt>
                <c:pt idx="768">
                  <c:v>19430</c:v>
                </c:pt>
                <c:pt idx="769">
                  <c:v>19326</c:v>
                </c:pt>
                <c:pt idx="770">
                  <c:v>19195</c:v>
                </c:pt>
                <c:pt idx="771">
                  <c:v>19251</c:v>
                </c:pt>
                <c:pt idx="772">
                  <c:v>19335</c:v>
                </c:pt>
                <c:pt idx="773">
                  <c:v>19264</c:v>
                </c:pt>
                <c:pt idx="774">
                  <c:v>19495</c:v>
                </c:pt>
                <c:pt idx="775">
                  <c:v>19489</c:v>
                </c:pt>
                <c:pt idx="776">
                  <c:v>19462</c:v>
                </c:pt>
                <c:pt idx="777">
                  <c:v>19306</c:v>
                </c:pt>
                <c:pt idx="778">
                  <c:v>19466</c:v>
                </c:pt>
                <c:pt idx="779">
                  <c:v>19411</c:v>
                </c:pt>
                <c:pt idx="780">
                  <c:v>19470</c:v>
                </c:pt>
                <c:pt idx="781">
                  <c:v>19505</c:v>
                </c:pt>
                <c:pt idx="782">
                  <c:v>19403</c:v>
                </c:pt>
                <c:pt idx="783">
                  <c:v>19387</c:v>
                </c:pt>
                <c:pt idx="784">
                  <c:v>19565</c:v>
                </c:pt>
                <c:pt idx="785">
                  <c:v>19818</c:v>
                </c:pt>
                <c:pt idx="786">
                  <c:v>19699</c:v>
                </c:pt>
                <c:pt idx="787">
                  <c:v>19785</c:v>
                </c:pt>
                <c:pt idx="788">
                  <c:v>20059</c:v>
                </c:pt>
                <c:pt idx="789">
                  <c:v>19858</c:v>
                </c:pt>
                <c:pt idx="790">
                  <c:v>19880</c:v>
                </c:pt>
                <c:pt idx="791">
                  <c:v>19950</c:v>
                </c:pt>
                <c:pt idx="792">
                  <c:v>19977</c:v>
                </c:pt>
                <c:pt idx="793">
                  <c:v>19922</c:v>
                </c:pt>
                <c:pt idx="794">
                  <c:v>19916</c:v>
                </c:pt>
                <c:pt idx="795">
                  <c:v>20035</c:v>
                </c:pt>
                <c:pt idx="796">
                  <c:v>20135</c:v>
                </c:pt>
                <c:pt idx="797">
                  <c:v>20113</c:v>
                </c:pt>
                <c:pt idx="798">
                  <c:v>20094</c:v>
                </c:pt>
                <c:pt idx="799">
                  <c:v>20053</c:v>
                </c:pt>
                <c:pt idx="800">
                  <c:v>20003</c:v>
                </c:pt>
                <c:pt idx="801">
                  <c:v>20211</c:v>
                </c:pt>
                <c:pt idx="802">
                  <c:v>20213</c:v>
                </c:pt>
                <c:pt idx="803">
                  <c:v>20270</c:v>
                </c:pt>
                <c:pt idx="804">
                  <c:v>20243</c:v>
                </c:pt>
                <c:pt idx="805">
                  <c:v>20152</c:v>
                </c:pt>
                <c:pt idx="806">
                  <c:v>20366</c:v>
                </c:pt>
                <c:pt idx="807">
                  <c:v>20343</c:v>
                </c:pt>
                <c:pt idx="808">
                  <c:v>20380</c:v>
                </c:pt>
                <c:pt idx="809">
                  <c:v>20425</c:v>
                </c:pt>
                <c:pt idx="810">
                  <c:v>20424</c:v>
                </c:pt>
                <c:pt idx="811">
                  <c:v>20559</c:v>
                </c:pt>
                <c:pt idx="812">
                  <c:v>20411</c:v>
                </c:pt>
                <c:pt idx="813">
                  <c:v>20577</c:v>
                </c:pt>
                <c:pt idx="814">
                  <c:v>20438</c:v>
                </c:pt>
                <c:pt idx="815">
                  <c:v>20707</c:v>
                </c:pt>
                <c:pt idx="816">
                  <c:v>21029</c:v>
                </c:pt>
                <c:pt idx="817">
                  <c:v>20406</c:v>
                </c:pt>
                <c:pt idx="818">
                  <c:v>20533</c:v>
                </c:pt>
                <c:pt idx="819">
                  <c:v>20665</c:v>
                </c:pt>
                <c:pt idx="820">
                  <c:v>20475</c:v>
                </c:pt>
                <c:pt idx="821">
                  <c:v>20650</c:v>
                </c:pt>
                <c:pt idx="822">
                  <c:v>20875</c:v>
                </c:pt>
                <c:pt idx="823">
                  <c:v>20954</c:v>
                </c:pt>
                <c:pt idx="824">
                  <c:v>20901</c:v>
                </c:pt>
                <c:pt idx="825">
                  <c:v>20672</c:v>
                </c:pt>
                <c:pt idx="826">
                  <c:v>20958</c:v>
                </c:pt>
                <c:pt idx="827">
                  <c:v>20929</c:v>
                </c:pt>
                <c:pt idx="828">
                  <c:v>21311</c:v>
                </c:pt>
                <c:pt idx="829">
                  <c:v>21246</c:v>
                </c:pt>
                <c:pt idx="830">
                  <c:v>21111</c:v>
                </c:pt>
                <c:pt idx="831">
                  <c:v>20925</c:v>
                </c:pt>
                <c:pt idx="832">
                  <c:v>20873</c:v>
                </c:pt>
                <c:pt idx="833">
                  <c:v>21098</c:v>
                </c:pt>
                <c:pt idx="834">
                  <c:v>21294</c:v>
                </c:pt>
                <c:pt idx="835">
                  <c:v>21200</c:v>
                </c:pt>
                <c:pt idx="836">
                  <c:v>21268</c:v>
                </c:pt>
                <c:pt idx="837">
                  <c:v>21119</c:v>
                </c:pt>
                <c:pt idx="838">
                  <c:v>21607</c:v>
                </c:pt>
                <c:pt idx="839">
                  <c:v>21442</c:v>
                </c:pt>
                <c:pt idx="840">
                  <c:v>21622</c:v>
                </c:pt>
                <c:pt idx="841">
                  <c:v>21335</c:v>
                </c:pt>
                <c:pt idx="842">
                  <c:v>21213</c:v>
                </c:pt>
                <c:pt idx="843">
                  <c:v>21399</c:v>
                </c:pt>
                <c:pt idx="844">
                  <c:v>21675</c:v>
                </c:pt>
                <c:pt idx="845">
                  <c:v>21396</c:v>
                </c:pt>
                <c:pt idx="846">
                  <c:v>21342</c:v>
                </c:pt>
                <c:pt idx="847">
                  <c:v>21582</c:v>
                </c:pt>
                <c:pt idx="848">
                  <c:v>21725</c:v>
                </c:pt>
                <c:pt idx="849">
                  <c:v>21745</c:v>
                </c:pt>
                <c:pt idx="850">
                  <c:v>21729</c:v>
                </c:pt>
                <c:pt idx="851">
                  <c:v>21534</c:v>
                </c:pt>
                <c:pt idx="852">
                  <c:v>21897</c:v>
                </c:pt>
                <c:pt idx="853">
                  <c:v>21655</c:v>
                </c:pt>
                <c:pt idx="854">
                  <c:v>21916</c:v>
                </c:pt>
                <c:pt idx="855">
                  <c:v>22010</c:v>
                </c:pt>
                <c:pt idx="856">
                  <c:v>21744</c:v>
                </c:pt>
                <c:pt idx="857">
                  <c:v>21950</c:v>
                </c:pt>
                <c:pt idx="858">
                  <c:v>21949</c:v>
                </c:pt>
                <c:pt idx="859">
                  <c:v>21861</c:v>
                </c:pt>
                <c:pt idx="860">
                  <c:v>22146</c:v>
                </c:pt>
                <c:pt idx="861">
                  <c:v>21930</c:v>
                </c:pt>
                <c:pt idx="862">
                  <c:v>21970</c:v>
                </c:pt>
                <c:pt idx="863">
                  <c:v>22061</c:v>
                </c:pt>
                <c:pt idx="864">
                  <c:v>21995</c:v>
                </c:pt>
                <c:pt idx="865">
                  <c:v>21974</c:v>
                </c:pt>
                <c:pt idx="866">
                  <c:v>22291</c:v>
                </c:pt>
                <c:pt idx="867">
                  <c:v>22052</c:v>
                </c:pt>
                <c:pt idx="868">
                  <c:v>22129</c:v>
                </c:pt>
                <c:pt idx="869">
                  <c:v>22507</c:v>
                </c:pt>
                <c:pt idx="870">
                  <c:v>22350</c:v>
                </c:pt>
                <c:pt idx="871">
                  <c:v>22379</c:v>
                </c:pt>
                <c:pt idx="872">
                  <c:v>22485</c:v>
                </c:pt>
                <c:pt idx="873">
                  <c:v>22199</c:v>
                </c:pt>
                <c:pt idx="874">
                  <c:v>22581</c:v>
                </c:pt>
                <c:pt idx="875">
                  <c:v>22426</c:v>
                </c:pt>
                <c:pt idx="876">
                  <c:v>22375</c:v>
                </c:pt>
                <c:pt idx="877">
                  <c:v>22537</c:v>
                </c:pt>
                <c:pt idx="878">
                  <c:v>22531</c:v>
                </c:pt>
                <c:pt idx="879">
                  <c:v>22463</c:v>
                </c:pt>
                <c:pt idx="880">
                  <c:v>22663</c:v>
                </c:pt>
                <c:pt idx="881">
                  <c:v>22678</c:v>
                </c:pt>
                <c:pt idx="882">
                  <c:v>22899</c:v>
                </c:pt>
                <c:pt idx="883">
                  <c:v>22723</c:v>
                </c:pt>
                <c:pt idx="884">
                  <c:v>22699</c:v>
                </c:pt>
                <c:pt idx="885">
                  <c:v>22691</c:v>
                </c:pt>
                <c:pt idx="886">
                  <c:v>22867</c:v>
                </c:pt>
                <c:pt idx="887">
                  <c:v>22562</c:v>
                </c:pt>
                <c:pt idx="888">
                  <c:v>23117</c:v>
                </c:pt>
                <c:pt idx="889">
                  <c:v>22734</c:v>
                </c:pt>
                <c:pt idx="890">
                  <c:v>22845</c:v>
                </c:pt>
                <c:pt idx="891">
                  <c:v>23231</c:v>
                </c:pt>
                <c:pt idx="892">
                  <c:v>22992</c:v>
                </c:pt>
                <c:pt idx="893">
                  <c:v>23067</c:v>
                </c:pt>
                <c:pt idx="894">
                  <c:v>22851</c:v>
                </c:pt>
                <c:pt idx="895">
                  <c:v>22825</c:v>
                </c:pt>
                <c:pt idx="896">
                  <c:v>23003</c:v>
                </c:pt>
                <c:pt idx="897">
                  <c:v>23050</c:v>
                </c:pt>
                <c:pt idx="898">
                  <c:v>23397</c:v>
                </c:pt>
                <c:pt idx="899">
                  <c:v>23182</c:v>
                </c:pt>
                <c:pt idx="900">
                  <c:v>23256</c:v>
                </c:pt>
                <c:pt idx="901">
                  <c:v>22917</c:v>
                </c:pt>
                <c:pt idx="902">
                  <c:v>23373</c:v>
                </c:pt>
                <c:pt idx="903">
                  <c:v>23244</c:v>
                </c:pt>
                <c:pt idx="904">
                  <c:v>23450</c:v>
                </c:pt>
                <c:pt idx="905">
                  <c:v>23587</c:v>
                </c:pt>
                <c:pt idx="906">
                  <c:v>23463</c:v>
                </c:pt>
                <c:pt idx="907">
                  <c:v>23388</c:v>
                </c:pt>
                <c:pt idx="908">
                  <c:v>23418</c:v>
                </c:pt>
                <c:pt idx="909">
                  <c:v>23270</c:v>
                </c:pt>
                <c:pt idx="910">
                  <c:v>23656</c:v>
                </c:pt>
                <c:pt idx="911">
                  <c:v>23500</c:v>
                </c:pt>
                <c:pt idx="912">
                  <c:v>23675</c:v>
                </c:pt>
                <c:pt idx="913">
                  <c:v>23439</c:v>
                </c:pt>
                <c:pt idx="914">
                  <c:v>23376</c:v>
                </c:pt>
                <c:pt idx="915">
                  <c:v>23626</c:v>
                </c:pt>
                <c:pt idx="916">
                  <c:v>23569</c:v>
                </c:pt>
                <c:pt idx="917">
                  <c:v>23633</c:v>
                </c:pt>
                <c:pt idx="918">
                  <c:v>23642</c:v>
                </c:pt>
                <c:pt idx="919">
                  <c:v>23586</c:v>
                </c:pt>
                <c:pt idx="920">
                  <c:v>23896</c:v>
                </c:pt>
                <c:pt idx="921">
                  <c:v>23370</c:v>
                </c:pt>
                <c:pt idx="922">
                  <c:v>23451</c:v>
                </c:pt>
                <c:pt idx="923">
                  <c:v>24051</c:v>
                </c:pt>
                <c:pt idx="924">
                  <c:v>23570</c:v>
                </c:pt>
                <c:pt idx="925">
                  <c:v>23983</c:v>
                </c:pt>
                <c:pt idx="926">
                  <c:v>23891</c:v>
                </c:pt>
                <c:pt idx="927">
                  <c:v>23928</c:v>
                </c:pt>
                <c:pt idx="928">
                  <c:v>24300</c:v>
                </c:pt>
                <c:pt idx="929">
                  <c:v>24164</c:v>
                </c:pt>
                <c:pt idx="930">
                  <c:v>24277</c:v>
                </c:pt>
                <c:pt idx="931">
                  <c:v>24110</c:v>
                </c:pt>
                <c:pt idx="932">
                  <c:v>24338</c:v>
                </c:pt>
                <c:pt idx="933">
                  <c:v>24294</c:v>
                </c:pt>
                <c:pt idx="934">
                  <c:v>24210</c:v>
                </c:pt>
                <c:pt idx="935">
                  <c:v>24096</c:v>
                </c:pt>
                <c:pt idx="936">
                  <c:v>24418</c:v>
                </c:pt>
                <c:pt idx="937">
                  <c:v>24422</c:v>
                </c:pt>
                <c:pt idx="938">
                  <c:v>24220</c:v>
                </c:pt>
                <c:pt idx="939">
                  <c:v>24306</c:v>
                </c:pt>
                <c:pt idx="940">
                  <c:v>24377</c:v>
                </c:pt>
                <c:pt idx="941">
                  <c:v>24397</c:v>
                </c:pt>
                <c:pt idx="942">
                  <c:v>24430</c:v>
                </c:pt>
                <c:pt idx="943">
                  <c:v>24562</c:v>
                </c:pt>
                <c:pt idx="944">
                  <c:v>24143</c:v>
                </c:pt>
                <c:pt idx="945">
                  <c:v>24358</c:v>
                </c:pt>
                <c:pt idx="946">
                  <c:v>24544</c:v>
                </c:pt>
                <c:pt idx="947">
                  <c:v>24779</c:v>
                </c:pt>
                <c:pt idx="948">
                  <c:v>24891</c:v>
                </c:pt>
                <c:pt idx="949">
                  <c:v>24562</c:v>
                </c:pt>
                <c:pt idx="950">
                  <c:v>24755</c:v>
                </c:pt>
                <c:pt idx="951">
                  <c:v>24802</c:v>
                </c:pt>
                <c:pt idx="952">
                  <c:v>24742</c:v>
                </c:pt>
                <c:pt idx="953">
                  <c:v>24680</c:v>
                </c:pt>
                <c:pt idx="954">
                  <c:v>24898</c:v>
                </c:pt>
                <c:pt idx="955">
                  <c:v>24680</c:v>
                </c:pt>
                <c:pt idx="956">
                  <c:v>24913</c:v>
                </c:pt>
                <c:pt idx="957">
                  <c:v>24917</c:v>
                </c:pt>
                <c:pt idx="958">
                  <c:v>24987</c:v>
                </c:pt>
                <c:pt idx="959">
                  <c:v>24937</c:v>
                </c:pt>
                <c:pt idx="960">
                  <c:v>25028</c:v>
                </c:pt>
                <c:pt idx="961">
                  <c:v>24898</c:v>
                </c:pt>
                <c:pt idx="962">
                  <c:v>24893</c:v>
                </c:pt>
                <c:pt idx="963">
                  <c:v>25097</c:v>
                </c:pt>
                <c:pt idx="964">
                  <c:v>25126</c:v>
                </c:pt>
                <c:pt idx="965">
                  <c:v>25086</c:v>
                </c:pt>
                <c:pt idx="966">
                  <c:v>25143</c:v>
                </c:pt>
                <c:pt idx="967">
                  <c:v>25141</c:v>
                </c:pt>
                <c:pt idx="968">
                  <c:v>25393</c:v>
                </c:pt>
                <c:pt idx="969">
                  <c:v>25253</c:v>
                </c:pt>
                <c:pt idx="970">
                  <c:v>25379</c:v>
                </c:pt>
                <c:pt idx="971">
                  <c:v>25688</c:v>
                </c:pt>
                <c:pt idx="972">
                  <c:v>25397</c:v>
                </c:pt>
                <c:pt idx="973">
                  <c:v>25339</c:v>
                </c:pt>
                <c:pt idx="974">
                  <c:v>25496</c:v>
                </c:pt>
                <c:pt idx="975">
                  <c:v>25408</c:v>
                </c:pt>
                <c:pt idx="976">
                  <c:v>25551</c:v>
                </c:pt>
                <c:pt idx="977">
                  <c:v>25228</c:v>
                </c:pt>
                <c:pt idx="978">
                  <c:v>25309</c:v>
                </c:pt>
                <c:pt idx="979">
                  <c:v>25552</c:v>
                </c:pt>
                <c:pt idx="980">
                  <c:v>25881</c:v>
                </c:pt>
                <c:pt idx="981">
                  <c:v>25597</c:v>
                </c:pt>
                <c:pt idx="982">
                  <c:v>25551</c:v>
                </c:pt>
                <c:pt idx="983">
                  <c:v>25649</c:v>
                </c:pt>
                <c:pt idx="984">
                  <c:v>25593</c:v>
                </c:pt>
                <c:pt idx="985">
                  <c:v>25518</c:v>
                </c:pt>
                <c:pt idx="986">
                  <c:v>25753</c:v>
                </c:pt>
                <c:pt idx="987">
                  <c:v>25587</c:v>
                </c:pt>
                <c:pt idx="988">
                  <c:v>25826</c:v>
                </c:pt>
                <c:pt idx="989">
                  <c:v>25880</c:v>
                </c:pt>
                <c:pt idx="990">
                  <c:v>26039</c:v>
                </c:pt>
                <c:pt idx="991">
                  <c:v>26037</c:v>
                </c:pt>
                <c:pt idx="992">
                  <c:v>26108</c:v>
                </c:pt>
                <c:pt idx="993">
                  <c:v>26033</c:v>
                </c:pt>
                <c:pt idx="994">
                  <c:v>25860</c:v>
                </c:pt>
                <c:pt idx="995">
                  <c:v>26003</c:v>
                </c:pt>
                <c:pt idx="996">
                  <c:v>26147</c:v>
                </c:pt>
                <c:pt idx="997">
                  <c:v>26171</c:v>
                </c:pt>
                <c:pt idx="998">
                  <c:v>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5-44DD-9BBD-4A9AA5A3F826}"/>
            </c:ext>
          </c:extLst>
        </c:ser>
        <c:ser>
          <c:idx val="5"/>
          <c:order val="5"/>
          <c:tx>
            <c:strRef>
              <c:f>excel_sorts_diagram_n1000_k100!$Y$1</c:f>
              <c:strCache>
                <c:ptCount val="1"/>
                <c:pt idx="0">
                  <c:v>HeapSort_CMP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excel_sorts_diagram_n1000_k100!$Y$2:$Y$1000</c:f>
              <c:numCache>
                <c:formatCode>General</c:formatCode>
                <c:ptCount val="999"/>
                <c:pt idx="0">
                  <c:v>6</c:v>
                </c:pt>
                <c:pt idx="1">
                  <c:v>12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62</c:v>
                </c:pt>
                <c:pt idx="6">
                  <c:v>81</c:v>
                </c:pt>
                <c:pt idx="7">
                  <c:v>93</c:v>
                </c:pt>
                <c:pt idx="8">
                  <c:v>112</c:v>
                </c:pt>
                <c:pt idx="9">
                  <c:v>126</c:v>
                </c:pt>
                <c:pt idx="10">
                  <c:v>147</c:v>
                </c:pt>
                <c:pt idx="11">
                  <c:v>155</c:v>
                </c:pt>
                <c:pt idx="12">
                  <c:v>184</c:v>
                </c:pt>
                <c:pt idx="13">
                  <c:v>198</c:v>
                </c:pt>
                <c:pt idx="14">
                  <c:v>216</c:v>
                </c:pt>
                <c:pt idx="15">
                  <c:v>231</c:v>
                </c:pt>
                <c:pt idx="16">
                  <c:v>248</c:v>
                </c:pt>
                <c:pt idx="17">
                  <c:v>269</c:v>
                </c:pt>
                <c:pt idx="18">
                  <c:v>296</c:v>
                </c:pt>
                <c:pt idx="19">
                  <c:v>308</c:v>
                </c:pt>
                <c:pt idx="20">
                  <c:v>322</c:v>
                </c:pt>
                <c:pt idx="21">
                  <c:v>345</c:v>
                </c:pt>
                <c:pt idx="22">
                  <c:v>363</c:v>
                </c:pt>
                <c:pt idx="23">
                  <c:v>375</c:v>
                </c:pt>
                <c:pt idx="24">
                  <c:v>409</c:v>
                </c:pt>
                <c:pt idx="25">
                  <c:v>418</c:v>
                </c:pt>
                <c:pt idx="26">
                  <c:v>444</c:v>
                </c:pt>
                <c:pt idx="27">
                  <c:v>459</c:v>
                </c:pt>
                <c:pt idx="28">
                  <c:v>478</c:v>
                </c:pt>
                <c:pt idx="29">
                  <c:v>507</c:v>
                </c:pt>
                <c:pt idx="30">
                  <c:v>531</c:v>
                </c:pt>
                <c:pt idx="31">
                  <c:v>547</c:v>
                </c:pt>
                <c:pt idx="32">
                  <c:v>565</c:v>
                </c:pt>
                <c:pt idx="33">
                  <c:v>586</c:v>
                </c:pt>
                <c:pt idx="34">
                  <c:v>627</c:v>
                </c:pt>
                <c:pt idx="35">
                  <c:v>638</c:v>
                </c:pt>
                <c:pt idx="36">
                  <c:v>652</c:v>
                </c:pt>
                <c:pt idx="37">
                  <c:v>676</c:v>
                </c:pt>
                <c:pt idx="38">
                  <c:v>704</c:v>
                </c:pt>
                <c:pt idx="39">
                  <c:v>715</c:v>
                </c:pt>
                <c:pt idx="40">
                  <c:v>737</c:v>
                </c:pt>
                <c:pt idx="41">
                  <c:v>755</c:v>
                </c:pt>
                <c:pt idx="42">
                  <c:v>772</c:v>
                </c:pt>
                <c:pt idx="43">
                  <c:v>783</c:v>
                </c:pt>
                <c:pt idx="44">
                  <c:v>800</c:v>
                </c:pt>
                <c:pt idx="45">
                  <c:v>846</c:v>
                </c:pt>
                <c:pt idx="46">
                  <c:v>867</c:v>
                </c:pt>
                <c:pt idx="47">
                  <c:v>881</c:v>
                </c:pt>
                <c:pt idx="48">
                  <c:v>914</c:v>
                </c:pt>
                <c:pt idx="49">
                  <c:v>934</c:v>
                </c:pt>
                <c:pt idx="50">
                  <c:v>953</c:v>
                </c:pt>
                <c:pt idx="51">
                  <c:v>971</c:v>
                </c:pt>
                <c:pt idx="52">
                  <c:v>1008</c:v>
                </c:pt>
                <c:pt idx="53">
                  <c:v>1018</c:v>
                </c:pt>
                <c:pt idx="54">
                  <c:v>1029</c:v>
                </c:pt>
                <c:pt idx="55">
                  <c:v>1072</c:v>
                </c:pt>
                <c:pt idx="56">
                  <c:v>1082</c:v>
                </c:pt>
                <c:pt idx="57">
                  <c:v>1124</c:v>
                </c:pt>
                <c:pt idx="58">
                  <c:v>1127</c:v>
                </c:pt>
                <c:pt idx="59">
                  <c:v>1140</c:v>
                </c:pt>
                <c:pt idx="60">
                  <c:v>1183</c:v>
                </c:pt>
                <c:pt idx="61">
                  <c:v>1182</c:v>
                </c:pt>
                <c:pt idx="62">
                  <c:v>1202</c:v>
                </c:pt>
                <c:pt idx="63">
                  <c:v>1255</c:v>
                </c:pt>
                <c:pt idx="64">
                  <c:v>1256</c:v>
                </c:pt>
                <c:pt idx="65">
                  <c:v>1243</c:v>
                </c:pt>
                <c:pt idx="66">
                  <c:v>1327</c:v>
                </c:pt>
                <c:pt idx="67">
                  <c:v>1320</c:v>
                </c:pt>
                <c:pt idx="68">
                  <c:v>1340</c:v>
                </c:pt>
                <c:pt idx="69">
                  <c:v>1350</c:v>
                </c:pt>
                <c:pt idx="70">
                  <c:v>1405</c:v>
                </c:pt>
                <c:pt idx="71">
                  <c:v>1402</c:v>
                </c:pt>
                <c:pt idx="72">
                  <c:v>1440</c:v>
                </c:pt>
                <c:pt idx="73">
                  <c:v>1497</c:v>
                </c:pt>
                <c:pt idx="74">
                  <c:v>1514</c:v>
                </c:pt>
                <c:pt idx="75">
                  <c:v>1516</c:v>
                </c:pt>
                <c:pt idx="76">
                  <c:v>1549</c:v>
                </c:pt>
                <c:pt idx="77">
                  <c:v>1595</c:v>
                </c:pt>
                <c:pt idx="78">
                  <c:v>1596</c:v>
                </c:pt>
                <c:pt idx="79">
                  <c:v>1631</c:v>
                </c:pt>
                <c:pt idx="80">
                  <c:v>1654</c:v>
                </c:pt>
                <c:pt idx="81">
                  <c:v>1610</c:v>
                </c:pt>
                <c:pt idx="82">
                  <c:v>1665</c:v>
                </c:pt>
                <c:pt idx="83">
                  <c:v>1702</c:v>
                </c:pt>
                <c:pt idx="84">
                  <c:v>1737</c:v>
                </c:pt>
                <c:pt idx="85">
                  <c:v>1764</c:v>
                </c:pt>
                <c:pt idx="86">
                  <c:v>1766</c:v>
                </c:pt>
                <c:pt idx="87">
                  <c:v>1794</c:v>
                </c:pt>
                <c:pt idx="88">
                  <c:v>1824</c:v>
                </c:pt>
                <c:pt idx="89">
                  <c:v>1805</c:v>
                </c:pt>
                <c:pt idx="90">
                  <c:v>1879</c:v>
                </c:pt>
                <c:pt idx="91">
                  <c:v>1852</c:v>
                </c:pt>
                <c:pt idx="92">
                  <c:v>1908</c:v>
                </c:pt>
                <c:pt idx="93">
                  <c:v>1919</c:v>
                </c:pt>
                <c:pt idx="94">
                  <c:v>1953</c:v>
                </c:pt>
                <c:pt idx="95">
                  <c:v>1951</c:v>
                </c:pt>
                <c:pt idx="96">
                  <c:v>1980</c:v>
                </c:pt>
                <c:pt idx="97">
                  <c:v>2034</c:v>
                </c:pt>
                <c:pt idx="98">
                  <c:v>2060</c:v>
                </c:pt>
                <c:pt idx="99">
                  <c:v>2083</c:v>
                </c:pt>
                <c:pt idx="100">
                  <c:v>2111</c:v>
                </c:pt>
                <c:pt idx="101">
                  <c:v>2091</c:v>
                </c:pt>
                <c:pt idx="102">
                  <c:v>2171</c:v>
                </c:pt>
                <c:pt idx="103">
                  <c:v>2181</c:v>
                </c:pt>
                <c:pt idx="104">
                  <c:v>2168</c:v>
                </c:pt>
                <c:pt idx="105">
                  <c:v>2205</c:v>
                </c:pt>
                <c:pt idx="106">
                  <c:v>2227</c:v>
                </c:pt>
                <c:pt idx="107">
                  <c:v>2241</c:v>
                </c:pt>
                <c:pt idx="108">
                  <c:v>2271</c:v>
                </c:pt>
                <c:pt idx="109">
                  <c:v>2331</c:v>
                </c:pt>
                <c:pt idx="110">
                  <c:v>2374</c:v>
                </c:pt>
                <c:pt idx="111">
                  <c:v>2361</c:v>
                </c:pt>
                <c:pt idx="112">
                  <c:v>2372</c:v>
                </c:pt>
                <c:pt idx="113">
                  <c:v>2388</c:v>
                </c:pt>
                <c:pt idx="114">
                  <c:v>2399</c:v>
                </c:pt>
                <c:pt idx="115">
                  <c:v>2537</c:v>
                </c:pt>
                <c:pt idx="116">
                  <c:v>2499</c:v>
                </c:pt>
                <c:pt idx="117">
                  <c:v>2483</c:v>
                </c:pt>
                <c:pt idx="118">
                  <c:v>2546</c:v>
                </c:pt>
                <c:pt idx="119">
                  <c:v>2538</c:v>
                </c:pt>
                <c:pt idx="120">
                  <c:v>2576</c:v>
                </c:pt>
                <c:pt idx="121">
                  <c:v>2637</c:v>
                </c:pt>
                <c:pt idx="122">
                  <c:v>2587</c:v>
                </c:pt>
                <c:pt idx="123">
                  <c:v>2618</c:v>
                </c:pt>
                <c:pt idx="124">
                  <c:v>2661</c:v>
                </c:pt>
                <c:pt idx="125">
                  <c:v>2708</c:v>
                </c:pt>
                <c:pt idx="126">
                  <c:v>2728</c:v>
                </c:pt>
                <c:pt idx="127">
                  <c:v>2748</c:v>
                </c:pt>
                <c:pt idx="128">
                  <c:v>2772</c:v>
                </c:pt>
                <c:pt idx="129">
                  <c:v>2766</c:v>
                </c:pt>
                <c:pt idx="130">
                  <c:v>2828</c:v>
                </c:pt>
                <c:pt idx="131">
                  <c:v>2876</c:v>
                </c:pt>
                <c:pt idx="132">
                  <c:v>2862</c:v>
                </c:pt>
                <c:pt idx="133">
                  <c:v>2884</c:v>
                </c:pt>
                <c:pt idx="134">
                  <c:v>2963</c:v>
                </c:pt>
                <c:pt idx="135">
                  <c:v>2935</c:v>
                </c:pt>
                <c:pt idx="136">
                  <c:v>2994</c:v>
                </c:pt>
                <c:pt idx="137">
                  <c:v>3022</c:v>
                </c:pt>
                <c:pt idx="138">
                  <c:v>3035</c:v>
                </c:pt>
                <c:pt idx="139">
                  <c:v>3011</c:v>
                </c:pt>
                <c:pt idx="140">
                  <c:v>3048</c:v>
                </c:pt>
                <c:pt idx="141">
                  <c:v>3086</c:v>
                </c:pt>
                <c:pt idx="142">
                  <c:v>3105</c:v>
                </c:pt>
                <c:pt idx="143">
                  <c:v>3107</c:v>
                </c:pt>
                <c:pt idx="144">
                  <c:v>3154</c:v>
                </c:pt>
                <c:pt idx="145">
                  <c:v>3112</c:v>
                </c:pt>
                <c:pt idx="146">
                  <c:v>3218</c:v>
                </c:pt>
                <c:pt idx="147">
                  <c:v>3239</c:v>
                </c:pt>
                <c:pt idx="148">
                  <c:v>3272</c:v>
                </c:pt>
                <c:pt idx="149">
                  <c:v>3250</c:v>
                </c:pt>
                <c:pt idx="150">
                  <c:v>3274</c:v>
                </c:pt>
                <c:pt idx="151">
                  <c:v>3358</c:v>
                </c:pt>
                <c:pt idx="152">
                  <c:v>3390</c:v>
                </c:pt>
                <c:pt idx="153">
                  <c:v>3343</c:v>
                </c:pt>
                <c:pt idx="154">
                  <c:v>3430</c:v>
                </c:pt>
                <c:pt idx="155">
                  <c:v>3410</c:v>
                </c:pt>
                <c:pt idx="156">
                  <c:v>3493</c:v>
                </c:pt>
                <c:pt idx="157">
                  <c:v>3490</c:v>
                </c:pt>
                <c:pt idx="158">
                  <c:v>3489</c:v>
                </c:pt>
                <c:pt idx="159">
                  <c:v>3552</c:v>
                </c:pt>
                <c:pt idx="160">
                  <c:v>3532</c:v>
                </c:pt>
                <c:pt idx="161">
                  <c:v>3532</c:v>
                </c:pt>
                <c:pt idx="162">
                  <c:v>3537</c:v>
                </c:pt>
                <c:pt idx="163">
                  <c:v>3637</c:v>
                </c:pt>
                <c:pt idx="164">
                  <c:v>3648</c:v>
                </c:pt>
                <c:pt idx="165">
                  <c:v>3683</c:v>
                </c:pt>
                <c:pt idx="166">
                  <c:v>3695</c:v>
                </c:pt>
                <c:pt idx="167">
                  <c:v>3672</c:v>
                </c:pt>
                <c:pt idx="168">
                  <c:v>3708</c:v>
                </c:pt>
                <c:pt idx="169">
                  <c:v>3772</c:v>
                </c:pt>
                <c:pt idx="170">
                  <c:v>3808</c:v>
                </c:pt>
                <c:pt idx="171">
                  <c:v>3786</c:v>
                </c:pt>
                <c:pt idx="172">
                  <c:v>3940</c:v>
                </c:pt>
                <c:pt idx="173">
                  <c:v>3839</c:v>
                </c:pt>
                <c:pt idx="174">
                  <c:v>3904</c:v>
                </c:pt>
                <c:pt idx="175">
                  <c:v>3998</c:v>
                </c:pt>
                <c:pt idx="176">
                  <c:v>3974</c:v>
                </c:pt>
                <c:pt idx="177">
                  <c:v>3946</c:v>
                </c:pt>
                <c:pt idx="178">
                  <c:v>4007</c:v>
                </c:pt>
                <c:pt idx="179">
                  <c:v>4024</c:v>
                </c:pt>
                <c:pt idx="180">
                  <c:v>4046</c:v>
                </c:pt>
                <c:pt idx="181">
                  <c:v>4088</c:v>
                </c:pt>
                <c:pt idx="182">
                  <c:v>4216</c:v>
                </c:pt>
                <c:pt idx="183">
                  <c:v>4058</c:v>
                </c:pt>
                <c:pt idx="184">
                  <c:v>4110</c:v>
                </c:pt>
                <c:pt idx="185">
                  <c:v>4263</c:v>
                </c:pt>
                <c:pt idx="186">
                  <c:v>4195</c:v>
                </c:pt>
                <c:pt idx="187">
                  <c:v>4175</c:v>
                </c:pt>
                <c:pt idx="188">
                  <c:v>4298</c:v>
                </c:pt>
                <c:pt idx="189">
                  <c:v>4299</c:v>
                </c:pt>
                <c:pt idx="190">
                  <c:v>4335</c:v>
                </c:pt>
                <c:pt idx="191">
                  <c:v>4287</c:v>
                </c:pt>
                <c:pt idx="192">
                  <c:v>4341</c:v>
                </c:pt>
                <c:pt idx="193">
                  <c:v>4347</c:v>
                </c:pt>
                <c:pt idx="194">
                  <c:v>4418</c:v>
                </c:pt>
                <c:pt idx="195">
                  <c:v>4443</c:v>
                </c:pt>
                <c:pt idx="196">
                  <c:v>4428</c:v>
                </c:pt>
                <c:pt idx="197">
                  <c:v>4377</c:v>
                </c:pt>
                <c:pt idx="198">
                  <c:v>4484</c:v>
                </c:pt>
                <c:pt idx="199">
                  <c:v>4646</c:v>
                </c:pt>
                <c:pt idx="200">
                  <c:v>4623</c:v>
                </c:pt>
                <c:pt idx="201">
                  <c:v>4515</c:v>
                </c:pt>
                <c:pt idx="202">
                  <c:v>4617</c:v>
                </c:pt>
                <c:pt idx="203">
                  <c:v>4613</c:v>
                </c:pt>
                <c:pt idx="204">
                  <c:v>4638</c:v>
                </c:pt>
                <c:pt idx="205">
                  <c:v>4682</c:v>
                </c:pt>
                <c:pt idx="206">
                  <c:v>4669</c:v>
                </c:pt>
                <c:pt idx="207">
                  <c:v>4743</c:v>
                </c:pt>
                <c:pt idx="208">
                  <c:v>4752</c:v>
                </c:pt>
                <c:pt idx="209">
                  <c:v>4731</c:v>
                </c:pt>
                <c:pt idx="210">
                  <c:v>4815</c:v>
                </c:pt>
                <c:pt idx="211">
                  <c:v>4816</c:v>
                </c:pt>
                <c:pt idx="212">
                  <c:v>4938</c:v>
                </c:pt>
                <c:pt idx="213">
                  <c:v>4917</c:v>
                </c:pt>
                <c:pt idx="214">
                  <c:v>4929</c:v>
                </c:pt>
                <c:pt idx="215">
                  <c:v>4898</c:v>
                </c:pt>
                <c:pt idx="216">
                  <c:v>5014</c:v>
                </c:pt>
                <c:pt idx="217">
                  <c:v>5069</c:v>
                </c:pt>
                <c:pt idx="218">
                  <c:v>4961</c:v>
                </c:pt>
                <c:pt idx="219">
                  <c:v>5004</c:v>
                </c:pt>
                <c:pt idx="220">
                  <c:v>5034</c:v>
                </c:pt>
                <c:pt idx="221">
                  <c:v>5096</c:v>
                </c:pt>
                <c:pt idx="222">
                  <c:v>5131</c:v>
                </c:pt>
                <c:pt idx="223">
                  <c:v>5306</c:v>
                </c:pt>
                <c:pt idx="224">
                  <c:v>5086</c:v>
                </c:pt>
                <c:pt idx="225">
                  <c:v>5224</c:v>
                </c:pt>
                <c:pt idx="226">
                  <c:v>5203</c:v>
                </c:pt>
                <c:pt idx="227">
                  <c:v>5219</c:v>
                </c:pt>
                <c:pt idx="228">
                  <c:v>5379</c:v>
                </c:pt>
                <c:pt idx="229">
                  <c:v>5285</c:v>
                </c:pt>
                <c:pt idx="230">
                  <c:v>5328</c:v>
                </c:pt>
                <c:pt idx="231">
                  <c:v>5395</c:v>
                </c:pt>
                <c:pt idx="232">
                  <c:v>5364</c:v>
                </c:pt>
                <c:pt idx="233">
                  <c:v>5392</c:v>
                </c:pt>
                <c:pt idx="234">
                  <c:v>5476</c:v>
                </c:pt>
                <c:pt idx="235">
                  <c:v>5453</c:v>
                </c:pt>
                <c:pt idx="236">
                  <c:v>5470</c:v>
                </c:pt>
                <c:pt idx="237">
                  <c:v>5541</c:v>
                </c:pt>
                <c:pt idx="238">
                  <c:v>5654</c:v>
                </c:pt>
                <c:pt idx="239">
                  <c:v>5614</c:v>
                </c:pt>
                <c:pt idx="240">
                  <c:v>5688</c:v>
                </c:pt>
                <c:pt idx="241">
                  <c:v>5580</c:v>
                </c:pt>
                <c:pt idx="242">
                  <c:v>5677</c:v>
                </c:pt>
                <c:pt idx="243">
                  <c:v>5734</c:v>
                </c:pt>
                <c:pt idx="244">
                  <c:v>5736</c:v>
                </c:pt>
                <c:pt idx="245">
                  <c:v>5763</c:v>
                </c:pt>
                <c:pt idx="246">
                  <c:v>5780</c:v>
                </c:pt>
                <c:pt idx="247">
                  <c:v>5709</c:v>
                </c:pt>
                <c:pt idx="248">
                  <c:v>5739</c:v>
                </c:pt>
                <c:pt idx="249">
                  <c:v>5781</c:v>
                </c:pt>
                <c:pt idx="250">
                  <c:v>5849</c:v>
                </c:pt>
                <c:pt idx="251">
                  <c:v>5929</c:v>
                </c:pt>
                <c:pt idx="252">
                  <c:v>5878</c:v>
                </c:pt>
                <c:pt idx="253">
                  <c:v>5916</c:v>
                </c:pt>
                <c:pt idx="254">
                  <c:v>6032</c:v>
                </c:pt>
                <c:pt idx="255">
                  <c:v>5979</c:v>
                </c:pt>
                <c:pt idx="256">
                  <c:v>6084</c:v>
                </c:pt>
                <c:pt idx="257">
                  <c:v>6039</c:v>
                </c:pt>
                <c:pt idx="258">
                  <c:v>6131</c:v>
                </c:pt>
                <c:pt idx="259">
                  <c:v>5974</c:v>
                </c:pt>
                <c:pt idx="260">
                  <c:v>6093</c:v>
                </c:pt>
                <c:pt idx="261">
                  <c:v>6182</c:v>
                </c:pt>
                <c:pt idx="262">
                  <c:v>6180</c:v>
                </c:pt>
                <c:pt idx="263">
                  <c:v>6174</c:v>
                </c:pt>
                <c:pt idx="264">
                  <c:v>6188</c:v>
                </c:pt>
                <c:pt idx="265">
                  <c:v>6262</c:v>
                </c:pt>
                <c:pt idx="266">
                  <c:v>6288</c:v>
                </c:pt>
                <c:pt idx="267">
                  <c:v>6189</c:v>
                </c:pt>
                <c:pt idx="268">
                  <c:v>6340</c:v>
                </c:pt>
                <c:pt idx="269">
                  <c:v>6454</c:v>
                </c:pt>
                <c:pt idx="270">
                  <c:v>6463</c:v>
                </c:pt>
                <c:pt idx="271">
                  <c:v>6363</c:v>
                </c:pt>
                <c:pt idx="272">
                  <c:v>6438</c:v>
                </c:pt>
                <c:pt idx="273">
                  <c:v>6432</c:v>
                </c:pt>
                <c:pt idx="274">
                  <c:v>6516</c:v>
                </c:pt>
                <c:pt idx="275">
                  <c:v>6510</c:v>
                </c:pt>
                <c:pt idx="276">
                  <c:v>6555</c:v>
                </c:pt>
                <c:pt idx="277">
                  <c:v>6564</c:v>
                </c:pt>
                <c:pt idx="278">
                  <c:v>6665</c:v>
                </c:pt>
                <c:pt idx="279">
                  <c:v>6579</c:v>
                </c:pt>
                <c:pt idx="280">
                  <c:v>6693</c:v>
                </c:pt>
                <c:pt idx="281">
                  <c:v>6591</c:v>
                </c:pt>
                <c:pt idx="282">
                  <c:v>6663</c:v>
                </c:pt>
                <c:pt idx="283">
                  <c:v>6679</c:v>
                </c:pt>
                <c:pt idx="284">
                  <c:v>6788</c:v>
                </c:pt>
                <c:pt idx="285">
                  <c:v>6780</c:v>
                </c:pt>
                <c:pt idx="286">
                  <c:v>6807</c:v>
                </c:pt>
                <c:pt idx="287">
                  <c:v>6900</c:v>
                </c:pt>
                <c:pt idx="288">
                  <c:v>6821</c:v>
                </c:pt>
                <c:pt idx="289">
                  <c:v>6806</c:v>
                </c:pt>
                <c:pt idx="290">
                  <c:v>6989</c:v>
                </c:pt>
                <c:pt idx="291">
                  <c:v>6948</c:v>
                </c:pt>
                <c:pt idx="292">
                  <c:v>7003</c:v>
                </c:pt>
                <c:pt idx="293">
                  <c:v>6981</c:v>
                </c:pt>
                <c:pt idx="294">
                  <c:v>7084</c:v>
                </c:pt>
                <c:pt idx="295">
                  <c:v>7026</c:v>
                </c:pt>
                <c:pt idx="296">
                  <c:v>7038</c:v>
                </c:pt>
                <c:pt idx="297">
                  <c:v>7232</c:v>
                </c:pt>
                <c:pt idx="298">
                  <c:v>7052</c:v>
                </c:pt>
                <c:pt idx="299">
                  <c:v>7082</c:v>
                </c:pt>
                <c:pt idx="300">
                  <c:v>7191</c:v>
                </c:pt>
                <c:pt idx="301">
                  <c:v>7095</c:v>
                </c:pt>
                <c:pt idx="302">
                  <c:v>7157</c:v>
                </c:pt>
                <c:pt idx="303">
                  <c:v>7301</c:v>
                </c:pt>
                <c:pt idx="304">
                  <c:v>7247</c:v>
                </c:pt>
                <c:pt idx="305">
                  <c:v>7283</c:v>
                </c:pt>
                <c:pt idx="306">
                  <c:v>7334</c:v>
                </c:pt>
                <c:pt idx="307">
                  <c:v>7424</c:v>
                </c:pt>
                <c:pt idx="308">
                  <c:v>7456</c:v>
                </c:pt>
                <c:pt idx="309">
                  <c:v>7372</c:v>
                </c:pt>
                <c:pt idx="310">
                  <c:v>7531</c:v>
                </c:pt>
                <c:pt idx="311">
                  <c:v>7395</c:v>
                </c:pt>
                <c:pt idx="312">
                  <c:v>7489</c:v>
                </c:pt>
                <c:pt idx="313">
                  <c:v>7461</c:v>
                </c:pt>
                <c:pt idx="314">
                  <c:v>7457</c:v>
                </c:pt>
                <c:pt idx="315">
                  <c:v>7597</c:v>
                </c:pt>
                <c:pt idx="316">
                  <c:v>7480</c:v>
                </c:pt>
                <c:pt idx="317">
                  <c:v>7804</c:v>
                </c:pt>
                <c:pt idx="318">
                  <c:v>7621</c:v>
                </c:pt>
                <c:pt idx="319">
                  <c:v>7740</c:v>
                </c:pt>
                <c:pt idx="320">
                  <c:v>7657</c:v>
                </c:pt>
                <c:pt idx="321">
                  <c:v>7708</c:v>
                </c:pt>
                <c:pt idx="322">
                  <c:v>7840</c:v>
                </c:pt>
                <c:pt idx="323">
                  <c:v>7902</c:v>
                </c:pt>
                <c:pt idx="324">
                  <c:v>7809</c:v>
                </c:pt>
                <c:pt idx="325">
                  <c:v>7798</c:v>
                </c:pt>
                <c:pt idx="326">
                  <c:v>7924</c:v>
                </c:pt>
                <c:pt idx="327">
                  <c:v>7775</c:v>
                </c:pt>
                <c:pt idx="328">
                  <c:v>7870</c:v>
                </c:pt>
                <c:pt idx="329">
                  <c:v>7952</c:v>
                </c:pt>
                <c:pt idx="330">
                  <c:v>7957</c:v>
                </c:pt>
                <c:pt idx="331">
                  <c:v>7957</c:v>
                </c:pt>
                <c:pt idx="332">
                  <c:v>8098</c:v>
                </c:pt>
                <c:pt idx="333">
                  <c:v>8033</c:v>
                </c:pt>
                <c:pt idx="334">
                  <c:v>8036</c:v>
                </c:pt>
                <c:pt idx="335">
                  <c:v>8014</c:v>
                </c:pt>
                <c:pt idx="336">
                  <c:v>8178</c:v>
                </c:pt>
                <c:pt idx="337">
                  <c:v>8050</c:v>
                </c:pt>
                <c:pt idx="338">
                  <c:v>8130</c:v>
                </c:pt>
                <c:pt idx="339">
                  <c:v>8195</c:v>
                </c:pt>
                <c:pt idx="340">
                  <c:v>8357</c:v>
                </c:pt>
                <c:pt idx="341">
                  <c:v>8198</c:v>
                </c:pt>
                <c:pt idx="342">
                  <c:v>8233</c:v>
                </c:pt>
                <c:pt idx="343">
                  <c:v>8285</c:v>
                </c:pt>
                <c:pt idx="344">
                  <c:v>8296</c:v>
                </c:pt>
                <c:pt idx="345">
                  <c:v>8387</c:v>
                </c:pt>
                <c:pt idx="346">
                  <c:v>8441</c:v>
                </c:pt>
                <c:pt idx="347">
                  <c:v>8373</c:v>
                </c:pt>
                <c:pt idx="348">
                  <c:v>8271</c:v>
                </c:pt>
                <c:pt idx="349">
                  <c:v>8548</c:v>
                </c:pt>
                <c:pt idx="350">
                  <c:v>8450</c:v>
                </c:pt>
                <c:pt idx="351">
                  <c:v>8442</c:v>
                </c:pt>
                <c:pt idx="352">
                  <c:v>8493</c:v>
                </c:pt>
                <c:pt idx="353">
                  <c:v>8540</c:v>
                </c:pt>
                <c:pt idx="354">
                  <c:v>8565</c:v>
                </c:pt>
                <c:pt idx="355">
                  <c:v>8448</c:v>
                </c:pt>
                <c:pt idx="356">
                  <c:v>8480</c:v>
                </c:pt>
                <c:pt idx="357">
                  <c:v>8566</c:v>
                </c:pt>
                <c:pt idx="358">
                  <c:v>8715</c:v>
                </c:pt>
                <c:pt idx="359">
                  <c:v>8764</c:v>
                </c:pt>
                <c:pt idx="360">
                  <c:v>8719</c:v>
                </c:pt>
                <c:pt idx="361">
                  <c:v>8684</c:v>
                </c:pt>
                <c:pt idx="362">
                  <c:v>8856</c:v>
                </c:pt>
                <c:pt idx="363">
                  <c:v>8664</c:v>
                </c:pt>
                <c:pt idx="364">
                  <c:v>8959</c:v>
                </c:pt>
                <c:pt idx="365">
                  <c:v>8817</c:v>
                </c:pt>
                <c:pt idx="366">
                  <c:v>9001</c:v>
                </c:pt>
                <c:pt idx="367">
                  <c:v>8972</c:v>
                </c:pt>
                <c:pt idx="368">
                  <c:v>8877</c:v>
                </c:pt>
                <c:pt idx="369">
                  <c:v>8994</c:v>
                </c:pt>
                <c:pt idx="370">
                  <c:v>8873</c:v>
                </c:pt>
                <c:pt idx="371">
                  <c:v>9161</c:v>
                </c:pt>
                <c:pt idx="372">
                  <c:v>9162</c:v>
                </c:pt>
                <c:pt idx="373">
                  <c:v>8844</c:v>
                </c:pt>
                <c:pt idx="374">
                  <c:v>9166</c:v>
                </c:pt>
                <c:pt idx="375">
                  <c:v>9171</c:v>
                </c:pt>
                <c:pt idx="376">
                  <c:v>9268</c:v>
                </c:pt>
                <c:pt idx="377">
                  <c:v>9205</c:v>
                </c:pt>
                <c:pt idx="378">
                  <c:v>9198</c:v>
                </c:pt>
                <c:pt idx="379">
                  <c:v>9191</c:v>
                </c:pt>
                <c:pt idx="380">
                  <c:v>9356</c:v>
                </c:pt>
                <c:pt idx="381">
                  <c:v>9439</c:v>
                </c:pt>
                <c:pt idx="382">
                  <c:v>9079</c:v>
                </c:pt>
                <c:pt idx="383">
                  <c:v>9356</c:v>
                </c:pt>
                <c:pt idx="384">
                  <c:v>9291</c:v>
                </c:pt>
                <c:pt idx="385">
                  <c:v>9437</c:v>
                </c:pt>
                <c:pt idx="386">
                  <c:v>9711</c:v>
                </c:pt>
                <c:pt idx="387">
                  <c:v>9386</c:v>
                </c:pt>
                <c:pt idx="388">
                  <c:v>9573</c:v>
                </c:pt>
                <c:pt idx="389">
                  <c:v>9447</c:v>
                </c:pt>
                <c:pt idx="390">
                  <c:v>9598</c:v>
                </c:pt>
                <c:pt idx="391">
                  <c:v>9509</c:v>
                </c:pt>
                <c:pt idx="392">
                  <c:v>9562</c:v>
                </c:pt>
                <c:pt idx="393">
                  <c:v>9707</c:v>
                </c:pt>
                <c:pt idx="394">
                  <c:v>9554</c:v>
                </c:pt>
                <c:pt idx="395">
                  <c:v>9657</c:v>
                </c:pt>
                <c:pt idx="396">
                  <c:v>9790</c:v>
                </c:pt>
                <c:pt idx="397">
                  <c:v>9613</c:v>
                </c:pt>
                <c:pt idx="398">
                  <c:v>9945</c:v>
                </c:pt>
                <c:pt idx="399">
                  <c:v>9671</c:v>
                </c:pt>
                <c:pt idx="400">
                  <c:v>9814</c:v>
                </c:pt>
                <c:pt idx="401">
                  <c:v>9811</c:v>
                </c:pt>
                <c:pt idx="402">
                  <c:v>9758</c:v>
                </c:pt>
                <c:pt idx="403">
                  <c:v>9828</c:v>
                </c:pt>
                <c:pt idx="404">
                  <c:v>9836</c:v>
                </c:pt>
                <c:pt idx="405">
                  <c:v>9798</c:v>
                </c:pt>
                <c:pt idx="406">
                  <c:v>9854</c:v>
                </c:pt>
                <c:pt idx="407">
                  <c:v>9946</c:v>
                </c:pt>
                <c:pt idx="408">
                  <c:v>10107</c:v>
                </c:pt>
                <c:pt idx="409">
                  <c:v>10052</c:v>
                </c:pt>
                <c:pt idx="410">
                  <c:v>10136</c:v>
                </c:pt>
                <c:pt idx="411">
                  <c:v>10023</c:v>
                </c:pt>
                <c:pt idx="412">
                  <c:v>10222</c:v>
                </c:pt>
                <c:pt idx="413">
                  <c:v>10117</c:v>
                </c:pt>
                <c:pt idx="414">
                  <c:v>10007</c:v>
                </c:pt>
                <c:pt idx="415">
                  <c:v>10117</c:v>
                </c:pt>
                <c:pt idx="416">
                  <c:v>10214</c:v>
                </c:pt>
                <c:pt idx="417">
                  <c:v>10397</c:v>
                </c:pt>
                <c:pt idx="418">
                  <c:v>10236</c:v>
                </c:pt>
                <c:pt idx="419">
                  <c:v>10326</c:v>
                </c:pt>
                <c:pt idx="420">
                  <c:v>10404</c:v>
                </c:pt>
                <c:pt idx="421">
                  <c:v>10415</c:v>
                </c:pt>
                <c:pt idx="422">
                  <c:v>10457</c:v>
                </c:pt>
                <c:pt idx="423">
                  <c:v>10347</c:v>
                </c:pt>
                <c:pt idx="424">
                  <c:v>10458</c:v>
                </c:pt>
                <c:pt idx="425">
                  <c:v>10534</c:v>
                </c:pt>
                <c:pt idx="426">
                  <c:v>10418</c:v>
                </c:pt>
                <c:pt idx="427">
                  <c:v>10648</c:v>
                </c:pt>
                <c:pt idx="428">
                  <c:v>10575</c:v>
                </c:pt>
                <c:pt idx="429">
                  <c:v>10556</c:v>
                </c:pt>
                <c:pt idx="430">
                  <c:v>10715</c:v>
                </c:pt>
                <c:pt idx="431">
                  <c:v>10694</c:v>
                </c:pt>
                <c:pt idx="432">
                  <c:v>10667</c:v>
                </c:pt>
                <c:pt idx="433">
                  <c:v>10713</c:v>
                </c:pt>
                <c:pt idx="434">
                  <c:v>10791</c:v>
                </c:pt>
                <c:pt idx="435">
                  <c:v>10868</c:v>
                </c:pt>
                <c:pt idx="436">
                  <c:v>10784</c:v>
                </c:pt>
                <c:pt idx="437">
                  <c:v>10941</c:v>
                </c:pt>
                <c:pt idx="438">
                  <c:v>10976</c:v>
                </c:pt>
                <c:pt idx="439">
                  <c:v>10904</c:v>
                </c:pt>
                <c:pt idx="440">
                  <c:v>10809</c:v>
                </c:pt>
                <c:pt idx="441">
                  <c:v>10976</c:v>
                </c:pt>
                <c:pt idx="442">
                  <c:v>10825</c:v>
                </c:pt>
                <c:pt idx="443">
                  <c:v>10964</c:v>
                </c:pt>
                <c:pt idx="444">
                  <c:v>10872</c:v>
                </c:pt>
                <c:pt idx="445">
                  <c:v>10910</c:v>
                </c:pt>
                <c:pt idx="446">
                  <c:v>11224</c:v>
                </c:pt>
                <c:pt idx="447">
                  <c:v>11067</c:v>
                </c:pt>
                <c:pt idx="448">
                  <c:v>11034</c:v>
                </c:pt>
                <c:pt idx="449">
                  <c:v>11367</c:v>
                </c:pt>
                <c:pt idx="450">
                  <c:v>11195</c:v>
                </c:pt>
                <c:pt idx="451">
                  <c:v>11058</c:v>
                </c:pt>
                <c:pt idx="452">
                  <c:v>11205</c:v>
                </c:pt>
                <c:pt idx="453">
                  <c:v>10989</c:v>
                </c:pt>
                <c:pt idx="454">
                  <c:v>11086</c:v>
                </c:pt>
                <c:pt idx="455">
                  <c:v>11411</c:v>
                </c:pt>
                <c:pt idx="456">
                  <c:v>11575</c:v>
                </c:pt>
                <c:pt idx="457">
                  <c:v>11393</c:v>
                </c:pt>
                <c:pt idx="458">
                  <c:v>11354</c:v>
                </c:pt>
                <c:pt idx="459">
                  <c:v>11367</c:v>
                </c:pt>
                <c:pt idx="460">
                  <c:v>11470</c:v>
                </c:pt>
                <c:pt idx="461">
                  <c:v>11426</c:v>
                </c:pt>
                <c:pt idx="462">
                  <c:v>11484</c:v>
                </c:pt>
                <c:pt idx="463">
                  <c:v>11683</c:v>
                </c:pt>
                <c:pt idx="464">
                  <c:v>11684</c:v>
                </c:pt>
                <c:pt idx="465">
                  <c:v>11373</c:v>
                </c:pt>
                <c:pt idx="466">
                  <c:v>11567</c:v>
                </c:pt>
                <c:pt idx="467">
                  <c:v>11485</c:v>
                </c:pt>
                <c:pt idx="468">
                  <c:v>11720</c:v>
                </c:pt>
                <c:pt idx="469">
                  <c:v>11813</c:v>
                </c:pt>
                <c:pt idx="470">
                  <c:v>11534</c:v>
                </c:pt>
                <c:pt idx="471">
                  <c:v>11572</c:v>
                </c:pt>
                <c:pt idx="472">
                  <c:v>11890</c:v>
                </c:pt>
                <c:pt idx="473">
                  <c:v>11767</c:v>
                </c:pt>
                <c:pt idx="474">
                  <c:v>11941</c:v>
                </c:pt>
                <c:pt idx="475">
                  <c:v>11804</c:v>
                </c:pt>
                <c:pt idx="476">
                  <c:v>11952</c:v>
                </c:pt>
                <c:pt idx="477">
                  <c:v>12126</c:v>
                </c:pt>
                <c:pt idx="478">
                  <c:v>11771</c:v>
                </c:pt>
                <c:pt idx="479">
                  <c:v>11931</c:v>
                </c:pt>
                <c:pt idx="480">
                  <c:v>11833</c:v>
                </c:pt>
                <c:pt idx="481">
                  <c:v>11968</c:v>
                </c:pt>
                <c:pt idx="482">
                  <c:v>12148</c:v>
                </c:pt>
                <c:pt idx="483">
                  <c:v>12029</c:v>
                </c:pt>
                <c:pt idx="484">
                  <c:v>12074</c:v>
                </c:pt>
                <c:pt idx="485">
                  <c:v>12212</c:v>
                </c:pt>
                <c:pt idx="486">
                  <c:v>12369</c:v>
                </c:pt>
                <c:pt idx="487">
                  <c:v>12099</c:v>
                </c:pt>
                <c:pt idx="488">
                  <c:v>12043</c:v>
                </c:pt>
                <c:pt idx="489">
                  <c:v>12261</c:v>
                </c:pt>
                <c:pt idx="490">
                  <c:v>12052</c:v>
                </c:pt>
                <c:pt idx="491">
                  <c:v>12193</c:v>
                </c:pt>
                <c:pt idx="492">
                  <c:v>12358</c:v>
                </c:pt>
                <c:pt idx="493">
                  <c:v>12156</c:v>
                </c:pt>
                <c:pt idx="494">
                  <c:v>12373</c:v>
                </c:pt>
                <c:pt idx="495">
                  <c:v>12494</c:v>
                </c:pt>
                <c:pt idx="496">
                  <c:v>12358</c:v>
                </c:pt>
                <c:pt idx="497">
                  <c:v>12350</c:v>
                </c:pt>
                <c:pt idx="498">
                  <c:v>12478</c:v>
                </c:pt>
                <c:pt idx="499">
                  <c:v>12449</c:v>
                </c:pt>
                <c:pt idx="500">
                  <c:v>12622</c:v>
                </c:pt>
                <c:pt idx="501">
                  <c:v>12501</c:v>
                </c:pt>
                <c:pt idx="502">
                  <c:v>12470</c:v>
                </c:pt>
                <c:pt idx="503">
                  <c:v>12677</c:v>
                </c:pt>
                <c:pt idx="504">
                  <c:v>12846</c:v>
                </c:pt>
                <c:pt idx="505">
                  <c:v>12634</c:v>
                </c:pt>
                <c:pt idx="506">
                  <c:v>12627</c:v>
                </c:pt>
                <c:pt idx="507">
                  <c:v>12701</c:v>
                </c:pt>
                <c:pt idx="508">
                  <c:v>12792</c:v>
                </c:pt>
                <c:pt idx="509">
                  <c:v>12774</c:v>
                </c:pt>
                <c:pt idx="510">
                  <c:v>12860</c:v>
                </c:pt>
                <c:pt idx="511">
                  <c:v>12842</c:v>
                </c:pt>
                <c:pt idx="512">
                  <c:v>12829</c:v>
                </c:pt>
                <c:pt idx="513">
                  <c:v>12643</c:v>
                </c:pt>
                <c:pt idx="514">
                  <c:v>12828</c:v>
                </c:pt>
                <c:pt idx="515">
                  <c:v>13018</c:v>
                </c:pt>
                <c:pt idx="516">
                  <c:v>12996</c:v>
                </c:pt>
                <c:pt idx="517">
                  <c:v>12976</c:v>
                </c:pt>
                <c:pt idx="518">
                  <c:v>13052</c:v>
                </c:pt>
                <c:pt idx="519">
                  <c:v>13129</c:v>
                </c:pt>
                <c:pt idx="520">
                  <c:v>13196</c:v>
                </c:pt>
                <c:pt idx="521">
                  <c:v>13118</c:v>
                </c:pt>
                <c:pt idx="522">
                  <c:v>13079</c:v>
                </c:pt>
                <c:pt idx="523">
                  <c:v>13315</c:v>
                </c:pt>
                <c:pt idx="524">
                  <c:v>13280</c:v>
                </c:pt>
                <c:pt idx="525">
                  <c:v>13373</c:v>
                </c:pt>
                <c:pt idx="526">
                  <c:v>13515</c:v>
                </c:pt>
                <c:pt idx="527">
                  <c:v>13142</c:v>
                </c:pt>
                <c:pt idx="528">
                  <c:v>13378</c:v>
                </c:pt>
                <c:pt idx="529">
                  <c:v>13431</c:v>
                </c:pt>
                <c:pt idx="530">
                  <c:v>13485</c:v>
                </c:pt>
                <c:pt idx="531">
                  <c:v>13596</c:v>
                </c:pt>
                <c:pt idx="532">
                  <c:v>13396</c:v>
                </c:pt>
                <c:pt idx="533">
                  <c:v>13576</c:v>
                </c:pt>
                <c:pt idx="534">
                  <c:v>13485</c:v>
                </c:pt>
                <c:pt idx="535">
                  <c:v>13385</c:v>
                </c:pt>
                <c:pt idx="536">
                  <c:v>13558</c:v>
                </c:pt>
                <c:pt idx="537">
                  <c:v>13707</c:v>
                </c:pt>
                <c:pt idx="538">
                  <c:v>13696</c:v>
                </c:pt>
                <c:pt idx="539">
                  <c:v>13716</c:v>
                </c:pt>
                <c:pt idx="540">
                  <c:v>13640</c:v>
                </c:pt>
                <c:pt idx="541">
                  <c:v>13898</c:v>
                </c:pt>
                <c:pt idx="542">
                  <c:v>13655</c:v>
                </c:pt>
                <c:pt idx="543">
                  <c:v>13719</c:v>
                </c:pt>
                <c:pt idx="544">
                  <c:v>13819</c:v>
                </c:pt>
                <c:pt idx="545">
                  <c:v>13988</c:v>
                </c:pt>
                <c:pt idx="546">
                  <c:v>13876</c:v>
                </c:pt>
                <c:pt idx="547">
                  <c:v>13943</c:v>
                </c:pt>
                <c:pt idx="548">
                  <c:v>13875</c:v>
                </c:pt>
                <c:pt idx="549">
                  <c:v>13900</c:v>
                </c:pt>
                <c:pt idx="550">
                  <c:v>14160</c:v>
                </c:pt>
                <c:pt idx="551">
                  <c:v>13830</c:v>
                </c:pt>
                <c:pt idx="552">
                  <c:v>13945</c:v>
                </c:pt>
                <c:pt idx="553">
                  <c:v>13991</c:v>
                </c:pt>
                <c:pt idx="554">
                  <c:v>13942</c:v>
                </c:pt>
                <c:pt idx="555">
                  <c:v>14072</c:v>
                </c:pt>
                <c:pt idx="556">
                  <c:v>13996</c:v>
                </c:pt>
                <c:pt idx="557">
                  <c:v>14122</c:v>
                </c:pt>
                <c:pt idx="558">
                  <c:v>14017</c:v>
                </c:pt>
                <c:pt idx="559">
                  <c:v>14302</c:v>
                </c:pt>
                <c:pt idx="560">
                  <c:v>14164</c:v>
                </c:pt>
                <c:pt idx="561">
                  <c:v>14370</c:v>
                </c:pt>
                <c:pt idx="562">
                  <c:v>14284</c:v>
                </c:pt>
                <c:pt idx="563">
                  <c:v>14196</c:v>
                </c:pt>
                <c:pt idx="564">
                  <c:v>14246</c:v>
                </c:pt>
                <c:pt idx="565">
                  <c:v>14219</c:v>
                </c:pt>
                <c:pt idx="566">
                  <c:v>14454</c:v>
                </c:pt>
                <c:pt idx="567">
                  <c:v>14445</c:v>
                </c:pt>
                <c:pt idx="568">
                  <c:v>14410</c:v>
                </c:pt>
                <c:pt idx="569">
                  <c:v>14236</c:v>
                </c:pt>
                <c:pt idx="570">
                  <c:v>14663</c:v>
                </c:pt>
                <c:pt idx="571">
                  <c:v>14446</c:v>
                </c:pt>
                <c:pt idx="572">
                  <c:v>14395</c:v>
                </c:pt>
                <c:pt idx="573">
                  <c:v>14281</c:v>
                </c:pt>
                <c:pt idx="574">
                  <c:v>14956</c:v>
                </c:pt>
                <c:pt idx="575">
                  <c:v>14466</c:v>
                </c:pt>
                <c:pt idx="576">
                  <c:v>14699</c:v>
                </c:pt>
                <c:pt idx="577">
                  <c:v>14659</c:v>
                </c:pt>
                <c:pt idx="578">
                  <c:v>14909</c:v>
                </c:pt>
                <c:pt idx="579">
                  <c:v>14518</c:v>
                </c:pt>
                <c:pt idx="580">
                  <c:v>14779</c:v>
                </c:pt>
                <c:pt idx="581">
                  <c:v>14824</c:v>
                </c:pt>
                <c:pt idx="582">
                  <c:v>14806</c:v>
                </c:pt>
                <c:pt idx="583">
                  <c:v>14719</c:v>
                </c:pt>
                <c:pt idx="584">
                  <c:v>14816</c:v>
                </c:pt>
                <c:pt idx="585">
                  <c:v>14984</c:v>
                </c:pt>
                <c:pt idx="586">
                  <c:v>14913</c:v>
                </c:pt>
                <c:pt idx="587">
                  <c:v>14770</c:v>
                </c:pt>
                <c:pt idx="588">
                  <c:v>14711</c:v>
                </c:pt>
                <c:pt idx="589">
                  <c:v>15185</c:v>
                </c:pt>
                <c:pt idx="590">
                  <c:v>14946</c:v>
                </c:pt>
                <c:pt idx="591">
                  <c:v>15086</c:v>
                </c:pt>
                <c:pt idx="592">
                  <c:v>15255</c:v>
                </c:pt>
                <c:pt idx="593">
                  <c:v>15271</c:v>
                </c:pt>
                <c:pt idx="594">
                  <c:v>15402</c:v>
                </c:pt>
                <c:pt idx="595">
                  <c:v>15049</c:v>
                </c:pt>
                <c:pt idx="596">
                  <c:v>15287</c:v>
                </c:pt>
                <c:pt idx="597">
                  <c:v>15253</c:v>
                </c:pt>
                <c:pt idx="598">
                  <c:v>15341</c:v>
                </c:pt>
                <c:pt idx="599">
                  <c:v>15085</c:v>
                </c:pt>
                <c:pt idx="600">
                  <c:v>15151</c:v>
                </c:pt>
                <c:pt idx="601">
                  <c:v>15436</c:v>
                </c:pt>
                <c:pt idx="602">
                  <c:v>15288</c:v>
                </c:pt>
                <c:pt idx="603">
                  <c:v>15355</c:v>
                </c:pt>
                <c:pt idx="604">
                  <c:v>15600</c:v>
                </c:pt>
                <c:pt idx="605">
                  <c:v>15486</c:v>
                </c:pt>
                <c:pt idx="606">
                  <c:v>15602</c:v>
                </c:pt>
                <c:pt idx="607">
                  <c:v>15621</c:v>
                </c:pt>
                <c:pt idx="608">
                  <c:v>15543</c:v>
                </c:pt>
                <c:pt idx="609">
                  <c:v>15657</c:v>
                </c:pt>
                <c:pt idx="610">
                  <c:v>15756</c:v>
                </c:pt>
                <c:pt idx="611">
                  <c:v>15509</c:v>
                </c:pt>
                <c:pt idx="612">
                  <c:v>15592</c:v>
                </c:pt>
                <c:pt idx="613">
                  <c:v>15527</c:v>
                </c:pt>
                <c:pt idx="614">
                  <c:v>15470</c:v>
                </c:pt>
                <c:pt idx="615">
                  <c:v>15829</c:v>
                </c:pt>
                <c:pt idx="616">
                  <c:v>15933</c:v>
                </c:pt>
                <c:pt idx="617">
                  <c:v>15825</c:v>
                </c:pt>
                <c:pt idx="618">
                  <c:v>15960</c:v>
                </c:pt>
                <c:pt idx="619">
                  <c:v>15712</c:v>
                </c:pt>
                <c:pt idx="620">
                  <c:v>15965</c:v>
                </c:pt>
                <c:pt idx="621">
                  <c:v>15930</c:v>
                </c:pt>
                <c:pt idx="622">
                  <c:v>16107</c:v>
                </c:pt>
                <c:pt idx="623">
                  <c:v>16225</c:v>
                </c:pt>
                <c:pt idx="624">
                  <c:v>15852</c:v>
                </c:pt>
                <c:pt idx="625">
                  <c:v>15728</c:v>
                </c:pt>
                <c:pt idx="626">
                  <c:v>15870</c:v>
                </c:pt>
                <c:pt idx="627">
                  <c:v>16201</c:v>
                </c:pt>
                <c:pt idx="628">
                  <c:v>16076</c:v>
                </c:pt>
                <c:pt idx="629">
                  <c:v>16002</c:v>
                </c:pt>
                <c:pt idx="630">
                  <c:v>16270</c:v>
                </c:pt>
                <c:pt idx="631">
                  <c:v>16122</c:v>
                </c:pt>
                <c:pt idx="632">
                  <c:v>16178</c:v>
                </c:pt>
                <c:pt idx="633">
                  <c:v>16267</c:v>
                </c:pt>
                <c:pt idx="634">
                  <c:v>16394</c:v>
                </c:pt>
                <c:pt idx="635">
                  <c:v>16179</c:v>
                </c:pt>
                <c:pt idx="636">
                  <c:v>16466</c:v>
                </c:pt>
                <c:pt idx="637">
                  <c:v>16420</c:v>
                </c:pt>
                <c:pt idx="638">
                  <c:v>16592</c:v>
                </c:pt>
                <c:pt idx="639">
                  <c:v>16493</c:v>
                </c:pt>
                <c:pt idx="640">
                  <c:v>16323</c:v>
                </c:pt>
                <c:pt idx="641">
                  <c:v>16420</c:v>
                </c:pt>
                <c:pt idx="642">
                  <c:v>16134</c:v>
                </c:pt>
                <c:pt idx="643">
                  <c:v>16935</c:v>
                </c:pt>
                <c:pt idx="644">
                  <c:v>16624</c:v>
                </c:pt>
                <c:pt idx="645">
                  <c:v>16522</c:v>
                </c:pt>
                <c:pt idx="646">
                  <c:v>16347</c:v>
                </c:pt>
                <c:pt idx="647">
                  <c:v>16525</c:v>
                </c:pt>
                <c:pt idx="648">
                  <c:v>16716</c:v>
                </c:pt>
                <c:pt idx="649">
                  <c:v>16799</c:v>
                </c:pt>
                <c:pt idx="650">
                  <c:v>16528</c:v>
                </c:pt>
                <c:pt idx="651">
                  <c:v>16987</c:v>
                </c:pt>
                <c:pt idx="652">
                  <c:v>16907</c:v>
                </c:pt>
                <c:pt idx="653">
                  <c:v>16835</c:v>
                </c:pt>
                <c:pt idx="654">
                  <c:v>16740</c:v>
                </c:pt>
                <c:pt idx="655">
                  <c:v>16847</c:v>
                </c:pt>
                <c:pt idx="656">
                  <c:v>17012</c:v>
                </c:pt>
                <c:pt idx="657">
                  <c:v>16961</c:v>
                </c:pt>
                <c:pt idx="658">
                  <c:v>16922</c:v>
                </c:pt>
                <c:pt idx="659">
                  <c:v>16938</c:v>
                </c:pt>
                <c:pt idx="660">
                  <c:v>16803</c:v>
                </c:pt>
                <c:pt idx="661">
                  <c:v>16901</c:v>
                </c:pt>
                <c:pt idx="662">
                  <c:v>16823</c:v>
                </c:pt>
                <c:pt idx="663">
                  <c:v>16915</c:v>
                </c:pt>
                <c:pt idx="664">
                  <c:v>17193</c:v>
                </c:pt>
                <c:pt idx="665">
                  <c:v>16961</c:v>
                </c:pt>
                <c:pt idx="666">
                  <c:v>17098</c:v>
                </c:pt>
                <c:pt idx="667">
                  <c:v>17158</c:v>
                </c:pt>
                <c:pt idx="668">
                  <c:v>17151</c:v>
                </c:pt>
                <c:pt idx="669">
                  <c:v>17441</c:v>
                </c:pt>
                <c:pt idx="670">
                  <c:v>17361</c:v>
                </c:pt>
                <c:pt idx="671">
                  <c:v>17059</c:v>
                </c:pt>
                <c:pt idx="672">
                  <c:v>17449</c:v>
                </c:pt>
                <c:pt idx="673">
                  <c:v>17286</c:v>
                </c:pt>
                <c:pt idx="674">
                  <c:v>17091</c:v>
                </c:pt>
                <c:pt idx="675">
                  <c:v>17288</c:v>
                </c:pt>
                <c:pt idx="676">
                  <c:v>17449</c:v>
                </c:pt>
                <c:pt idx="677">
                  <c:v>17593</c:v>
                </c:pt>
                <c:pt idx="678">
                  <c:v>17539</c:v>
                </c:pt>
                <c:pt idx="679">
                  <c:v>17226</c:v>
                </c:pt>
                <c:pt idx="680">
                  <c:v>17505</c:v>
                </c:pt>
                <c:pt idx="681">
                  <c:v>17363</c:v>
                </c:pt>
                <c:pt idx="682">
                  <c:v>17772</c:v>
                </c:pt>
                <c:pt idx="683">
                  <c:v>17474</c:v>
                </c:pt>
                <c:pt idx="684">
                  <c:v>17740</c:v>
                </c:pt>
                <c:pt idx="685">
                  <c:v>17704</c:v>
                </c:pt>
                <c:pt idx="686">
                  <c:v>17689</c:v>
                </c:pt>
                <c:pt idx="687">
                  <c:v>17676</c:v>
                </c:pt>
                <c:pt idx="688">
                  <c:v>17423</c:v>
                </c:pt>
                <c:pt idx="689">
                  <c:v>17592</c:v>
                </c:pt>
                <c:pt idx="690">
                  <c:v>17692</c:v>
                </c:pt>
                <c:pt idx="691">
                  <c:v>17833</c:v>
                </c:pt>
                <c:pt idx="692">
                  <c:v>18066</c:v>
                </c:pt>
                <c:pt idx="693">
                  <c:v>17941</c:v>
                </c:pt>
                <c:pt idx="694">
                  <c:v>17957</c:v>
                </c:pt>
                <c:pt idx="695">
                  <c:v>18051</c:v>
                </c:pt>
                <c:pt idx="696">
                  <c:v>18126</c:v>
                </c:pt>
                <c:pt idx="697">
                  <c:v>18028</c:v>
                </c:pt>
                <c:pt idx="698">
                  <c:v>18278</c:v>
                </c:pt>
                <c:pt idx="699">
                  <c:v>18212</c:v>
                </c:pt>
                <c:pt idx="700">
                  <c:v>18037</c:v>
                </c:pt>
                <c:pt idx="701">
                  <c:v>17731</c:v>
                </c:pt>
                <c:pt idx="702">
                  <c:v>18469</c:v>
                </c:pt>
                <c:pt idx="703">
                  <c:v>18151</c:v>
                </c:pt>
                <c:pt idx="704">
                  <c:v>18380</c:v>
                </c:pt>
                <c:pt idx="705">
                  <c:v>18201</c:v>
                </c:pt>
                <c:pt idx="706">
                  <c:v>17823</c:v>
                </c:pt>
                <c:pt idx="707">
                  <c:v>18286</c:v>
                </c:pt>
                <c:pt idx="708">
                  <c:v>17967</c:v>
                </c:pt>
                <c:pt idx="709">
                  <c:v>18247</c:v>
                </c:pt>
                <c:pt idx="710">
                  <c:v>18235</c:v>
                </c:pt>
                <c:pt idx="711">
                  <c:v>18405</c:v>
                </c:pt>
                <c:pt idx="712">
                  <c:v>18266</c:v>
                </c:pt>
                <c:pt idx="713">
                  <c:v>18564</c:v>
                </c:pt>
                <c:pt idx="714">
                  <c:v>18468</c:v>
                </c:pt>
                <c:pt idx="715">
                  <c:v>18492</c:v>
                </c:pt>
                <c:pt idx="716">
                  <c:v>18785</c:v>
                </c:pt>
                <c:pt idx="717">
                  <c:v>18473</c:v>
                </c:pt>
                <c:pt idx="718">
                  <c:v>18824</c:v>
                </c:pt>
                <c:pt idx="719">
                  <c:v>18730</c:v>
                </c:pt>
                <c:pt idx="720">
                  <c:v>18786</c:v>
                </c:pt>
                <c:pt idx="721">
                  <c:v>18630</c:v>
                </c:pt>
                <c:pt idx="722">
                  <c:v>18944</c:v>
                </c:pt>
                <c:pt idx="723">
                  <c:v>18571</c:v>
                </c:pt>
                <c:pt idx="724">
                  <c:v>18769</c:v>
                </c:pt>
                <c:pt idx="725">
                  <c:v>18986</c:v>
                </c:pt>
                <c:pt idx="726">
                  <c:v>18720</c:v>
                </c:pt>
                <c:pt idx="727">
                  <c:v>19152</c:v>
                </c:pt>
                <c:pt idx="728">
                  <c:v>18600</c:v>
                </c:pt>
                <c:pt idx="729">
                  <c:v>18872</c:v>
                </c:pt>
                <c:pt idx="730">
                  <c:v>18844</c:v>
                </c:pt>
                <c:pt idx="731">
                  <c:v>19016</c:v>
                </c:pt>
                <c:pt idx="732">
                  <c:v>18987</c:v>
                </c:pt>
                <c:pt idx="733">
                  <c:v>19119</c:v>
                </c:pt>
                <c:pt idx="734">
                  <c:v>19044</c:v>
                </c:pt>
                <c:pt idx="735">
                  <c:v>18610</c:v>
                </c:pt>
                <c:pt idx="736">
                  <c:v>19162</c:v>
                </c:pt>
                <c:pt idx="737">
                  <c:v>18796</c:v>
                </c:pt>
                <c:pt idx="738">
                  <c:v>18898</c:v>
                </c:pt>
                <c:pt idx="739">
                  <c:v>19364</c:v>
                </c:pt>
                <c:pt idx="740">
                  <c:v>19185</c:v>
                </c:pt>
                <c:pt idx="741">
                  <c:v>19241</c:v>
                </c:pt>
                <c:pt idx="742">
                  <c:v>19256</c:v>
                </c:pt>
                <c:pt idx="743">
                  <c:v>19447</c:v>
                </c:pt>
                <c:pt idx="744">
                  <c:v>19492</c:v>
                </c:pt>
                <c:pt idx="745">
                  <c:v>19407</c:v>
                </c:pt>
                <c:pt idx="746">
                  <c:v>19396</c:v>
                </c:pt>
                <c:pt idx="747">
                  <c:v>19163</c:v>
                </c:pt>
                <c:pt idx="748">
                  <c:v>19256</c:v>
                </c:pt>
                <c:pt idx="749">
                  <c:v>19381</c:v>
                </c:pt>
                <c:pt idx="750">
                  <c:v>19353</c:v>
                </c:pt>
                <c:pt idx="751">
                  <c:v>19287</c:v>
                </c:pt>
                <c:pt idx="752">
                  <c:v>19519</c:v>
                </c:pt>
                <c:pt idx="753">
                  <c:v>19563</c:v>
                </c:pt>
                <c:pt idx="754">
                  <c:v>19497</c:v>
                </c:pt>
                <c:pt idx="755">
                  <c:v>19421</c:v>
                </c:pt>
                <c:pt idx="756">
                  <c:v>19485</c:v>
                </c:pt>
                <c:pt idx="757">
                  <c:v>19543</c:v>
                </c:pt>
                <c:pt idx="758">
                  <c:v>19889</c:v>
                </c:pt>
                <c:pt idx="759">
                  <c:v>19529</c:v>
                </c:pt>
                <c:pt idx="760">
                  <c:v>19821</c:v>
                </c:pt>
                <c:pt idx="761">
                  <c:v>19568</c:v>
                </c:pt>
                <c:pt idx="762">
                  <c:v>19801</c:v>
                </c:pt>
                <c:pt idx="763">
                  <c:v>19656</c:v>
                </c:pt>
                <c:pt idx="764">
                  <c:v>19698</c:v>
                </c:pt>
                <c:pt idx="765">
                  <c:v>19764</c:v>
                </c:pt>
                <c:pt idx="766">
                  <c:v>19938</c:v>
                </c:pt>
                <c:pt idx="767">
                  <c:v>19578</c:v>
                </c:pt>
                <c:pt idx="768">
                  <c:v>20101</c:v>
                </c:pt>
                <c:pt idx="769">
                  <c:v>19831</c:v>
                </c:pt>
                <c:pt idx="770">
                  <c:v>19531</c:v>
                </c:pt>
                <c:pt idx="771">
                  <c:v>20035</c:v>
                </c:pt>
                <c:pt idx="772">
                  <c:v>20141</c:v>
                </c:pt>
                <c:pt idx="773">
                  <c:v>20123</c:v>
                </c:pt>
                <c:pt idx="774">
                  <c:v>19928</c:v>
                </c:pt>
                <c:pt idx="775">
                  <c:v>20405</c:v>
                </c:pt>
                <c:pt idx="776">
                  <c:v>19961</c:v>
                </c:pt>
                <c:pt idx="777">
                  <c:v>20434</c:v>
                </c:pt>
                <c:pt idx="778">
                  <c:v>20699</c:v>
                </c:pt>
                <c:pt idx="779">
                  <c:v>20511</c:v>
                </c:pt>
                <c:pt idx="780">
                  <c:v>20443</c:v>
                </c:pt>
                <c:pt idx="781">
                  <c:v>20400</c:v>
                </c:pt>
                <c:pt idx="782">
                  <c:v>20498</c:v>
                </c:pt>
                <c:pt idx="783">
                  <c:v>20744</c:v>
                </c:pt>
                <c:pt idx="784">
                  <c:v>20419</c:v>
                </c:pt>
                <c:pt idx="785">
                  <c:v>20346</c:v>
                </c:pt>
                <c:pt idx="786">
                  <c:v>20696</c:v>
                </c:pt>
                <c:pt idx="787">
                  <c:v>20385</c:v>
                </c:pt>
                <c:pt idx="788">
                  <c:v>20562</c:v>
                </c:pt>
                <c:pt idx="789">
                  <c:v>20520</c:v>
                </c:pt>
                <c:pt idx="790">
                  <c:v>20924</c:v>
                </c:pt>
                <c:pt idx="791">
                  <c:v>20442</c:v>
                </c:pt>
                <c:pt idx="792">
                  <c:v>20557</c:v>
                </c:pt>
                <c:pt idx="793">
                  <c:v>20507</c:v>
                </c:pt>
                <c:pt idx="794">
                  <c:v>20558</c:v>
                </c:pt>
                <c:pt idx="795">
                  <c:v>21011</c:v>
                </c:pt>
                <c:pt idx="796">
                  <c:v>20640</c:v>
                </c:pt>
                <c:pt idx="797">
                  <c:v>20981</c:v>
                </c:pt>
                <c:pt idx="798">
                  <c:v>20813</c:v>
                </c:pt>
                <c:pt idx="799">
                  <c:v>20749</c:v>
                </c:pt>
                <c:pt idx="800">
                  <c:v>21089</c:v>
                </c:pt>
                <c:pt idx="801">
                  <c:v>20734</c:v>
                </c:pt>
                <c:pt idx="802">
                  <c:v>20994</c:v>
                </c:pt>
                <c:pt idx="803">
                  <c:v>20801</c:v>
                </c:pt>
                <c:pt idx="804">
                  <c:v>21061</c:v>
                </c:pt>
                <c:pt idx="805">
                  <c:v>21191</c:v>
                </c:pt>
                <c:pt idx="806">
                  <c:v>21250</c:v>
                </c:pt>
                <c:pt idx="807">
                  <c:v>21357</c:v>
                </c:pt>
                <c:pt idx="808">
                  <c:v>21173</c:v>
                </c:pt>
                <c:pt idx="809">
                  <c:v>21170</c:v>
                </c:pt>
                <c:pt idx="810">
                  <c:v>21179</c:v>
                </c:pt>
                <c:pt idx="811">
                  <c:v>20918</c:v>
                </c:pt>
                <c:pt idx="812">
                  <c:v>21245</c:v>
                </c:pt>
                <c:pt idx="813">
                  <c:v>21329</c:v>
                </c:pt>
                <c:pt idx="814">
                  <c:v>21319</c:v>
                </c:pt>
                <c:pt idx="815">
                  <c:v>21860</c:v>
                </c:pt>
                <c:pt idx="816">
                  <c:v>21302</c:v>
                </c:pt>
                <c:pt idx="817">
                  <c:v>21845</c:v>
                </c:pt>
                <c:pt idx="818">
                  <c:v>21324</c:v>
                </c:pt>
                <c:pt idx="819">
                  <c:v>21670</c:v>
                </c:pt>
                <c:pt idx="820">
                  <c:v>21210</c:v>
                </c:pt>
                <c:pt idx="821">
                  <c:v>21684</c:v>
                </c:pt>
                <c:pt idx="822">
                  <c:v>21524</c:v>
                </c:pt>
                <c:pt idx="823">
                  <c:v>21795</c:v>
                </c:pt>
                <c:pt idx="824">
                  <c:v>21589</c:v>
                </c:pt>
                <c:pt idx="825">
                  <c:v>21380</c:v>
                </c:pt>
                <c:pt idx="826">
                  <c:v>21513</c:v>
                </c:pt>
                <c:pt idx="827">
                  <c:v>21364</c:v>
                </c:pt>
                <c:pt idx="828">
                  <c:v>21480</c:v>
                </c:pt>
                <c:pt idx="829">
                  <c:v>21795</c:v>
                </c:pt>
                <c:pt idx="830">
                  <c:v>21406</c:v>
                </c:pt>
                <c:pt idx="831">
                  <c:v>21738</c:v>
                </c:pt>
                <c:pt idx="832">
                  <c:v>21673</c:v>
                </c:pt>
                <c:pt idx="833">
                  <c:v>21932</c:v>
                </c:pt>
                <c:pt idx="834">
                  <c:v>21645</c:v>
                </c:pt>
                <c:pt idx="835">
                  <c:v>21885</c:v>
                </c:pt>
                <c:pt idx="836">
                  <c:v>22059</c:v>
                </c:pt>
                <c:pt idx="837">
                  <c:v>21954</c:v>
                </c:pt>
                <c:pt idx="838">
                  <c:v>21804</c:v>
                </c:pt>
                <c:pt idx="839">
                  <c:v>21692</c:v>
                </c:pt>
                <c:pt idx="840">
                  <c:v>22169</c:v>
                </c:pt>
                <c:pt idx="841">
                  <c:v>22045</c:v>
                </c:pt>
                <c:pt idx="842">
                  <c:v>22130</c:v>
                </c:pt>
                <c:pt idx="843">
                  <c:v>22216</c:v>
                </c:pt>
                <c:pt idx="844">
                  <c:v>22273</c:v>
                </c:pt>
                <c:pt idx="845">
                  <c:v>22328</c:v>
                </c:pt>
                <c:pt idx="846">
                  <c:v>22012</c:v>
                </c:pt>
                <c:pt idx="847">
                  <c:v>21939</c:v>
                </c:pt>
                <c:pt idx="848">
                  <c:v>22601</c:v>
                </c:pt>
                <c:pt idx="849">
                  <c:v>22541</c:v>
                </c:pt>
                <c:pt idx="850">
                  <c:v>21828</c:v>
                </c:pt>
                <c:pt idx="851">
                  <c:v>22501</c:v>
                </c:pt>
                <c:pt idx="852">
                  <c:v>21856</c:v>
                </c:pt>
                <c:pt idx="853">
                  <c:v>22399</c:v>
                </c:pt>
                <c:pt idx="854">
                  <c:v>22661</c:v>
                </c:pt>
                <c:pt idx="855">
                  <c:v>22199</c:v>
                </c:pt>
                <c:pt idx="856">
                  <c:v>22263</c:v>
                </c:pt>
                <c:pt idx="857">
                  <c:v>22504</c:v>
                </c:pt>
                <c:pt idx="858">
                  <c:v>22305</c:v>
                </c:pt>
                <c:pt idx="859">
                  <c:v>22511</c:v>
                </c:pt>
                <c:pt idx="860">
                  <c:v>22629</c:v>
                </c:pt>
                <c:pt idx="861">
                  <c:v>22836</c:v>
                </c:pt>
                <c:pt idx="862">
                  <c:v>22410</c:v>
                </c:pt>
                <c:pt idx="863">
                  <c:v>22903</c:v>
                </c:pt>
                <c:pt idx="864">
                  <c:v>22660</c:v>
                </c:pt>
                <c:pt idx="865">
                  <c:v>22776</c:v>
                </c:pt>
                <c:pt idx="866">
                  <c:v>22619</c:v>
                </c:pt>
                <c:pt idx="867">
                  <c:v>23034</c:v>
                </c:pt>
                <c:pt idx="868">
                  <c:v>22360</c:v>
                </c:pt>
                <c:pt idx="869">
                  <c:v>22823</c:v>
                </c:pt>
                <c:pt idx="870">
                  <c:v>22758</c:v>
                </c:pt>
                <c:pt idx="871">
                  <c:v>22758</c:v>
                </c:pt>
                <c:pt idx="872">
                  <c:v>22680</c:v>
                </c:pt>
                <c:pt idx="873">
                  <c:v>22905</c:v>
                </c:pt>
                <c:pt idx="874">
                  <c:v>23080</c:v>
                </c:pt>
                <c:pt idx="875">
                  <c:v>23067</c:v>
                </c:pt>
                <c:pt idx="876">
                  <c:v>23241</c:v>
                </c:pt>
                <c:pt idx="877">
                  <c:v>23207</c:v>
                </c:pt>
                <c:pt idx="878">
                  <c:v>23234</c:v>
                </c:pt>
                <c:pt idx="879">
                  <c:v>22855</c:v>
                </c:pt>
                <c:pt idx="880">
                  <c:v>23207</c:v>
                </c:pt>
                <c:pt idx="881">
                  <c:v>23442</c:v>
                </c:pt>
                <c:pt idx="882">
                  <c:v>23267</c:v>
                </c:pt>
                <c:pt idx="883">
                  <c:v>23121</c:v>
                </c:pt>
                <c:pt idx="884">
                  <c:v>23454</c:v>
                </c:pt>
                <c:pt idx="885">
                  <c:v>23499</c:v>
                </c:pt>
                <c:pt idx="886">
                  <c:v>23322</c:v>
                </c:pt>
                <c:pt idx="887">
                  <c:v>23166</c:v>
                </c:pt>
                <c:pt idx="888">
                  <c:v>23610</c:v>
                </c:pt>
                <c:pt idx="889">
                  <c:v>23267</c:v>
                </c:pt>
                <c:pt idx="890">
                  <c:v>23390</c:v>
                </c:pt>
                <c:pt idx="891">
                  <c:v>24036</c:v>
                </c:pt>
                <c:pt idx="892">
                  <c:v>23496</c:v>
                </c:pt>
                <c:pt idx="893">
                  <c:v>23400</c:v>
                </c:pt>
                <c:pt idx="894">
                  <c:v>23489</c:v>
                </c:pt>
                <c:pt idx="895">
                  <c:v>23246</c:v>
                </c:pt>
                <c:pt idx="896">
                  <c:v>23315</c:v>
                </c:pt>
                <c:pt idx="897">
                  <c:v>23809</c:v>
                </c:pt>
                <c:pt idx="898">
                  <c:v>23528</c:v>
                </c:pt>
                <c:pt idx="899">
                  <c:v>23833</c:v>
                </c:pt>
                <c:pt idx="900">
                  <c:v>23742</c:v>
                </c:pt>
                <c:pt idx="901">
                  <c:v>23747</c:v>
                </c:pt>
                <c:pt idx="902">
                  <c:v>23760</c:v>
                </c:pt>
                <c:pt idx="903">
                  <c:v>23870</c:v>
                </c:pt>
                <c:pt idx="904">
                  <c:v>23624</c:v>
                </c:pt>
                <c:pt idx="905">
                  <c:v>23713</c:v>
                </c:pt>
                <c:pt idx="906">
                  <c:v>23988</c:v>
                </c:pt>
                <c:pt idx="907">
                  <c:v>24364</c:v>
                </c:pt>
                <c:pt idx="908">
                  <c:v>23885</c:v>
                </c:pt>
                <c:pt idx="909">
                  <c:v>24397</c:v>
                </c:pt>
                <c:pt idx="910">
                  <c:v>23930</c:v>
                </c:pt>
                <c:pt idx="911">
                  <c:v>24053</c:v>
                </c:pt>
                <c:pt idx="912">
                  <c:v>23854</c:v>
                </c:pt>
                <c:pt idx="913">
                  <c:v>24072</c:v>
                </c:pt>
                <c:pt idx="914">
                  <c:v>24232</c:v>
                </c:pt>
                <c:pt idx="915">
                  <c:v>24052</c:v>
                </c:pt>
                <c:pt idx="916">
                  <c:v>24038</c:v>
                </c:pt>
                <c:pt idx="917">
                  <c:v>24215</c:v>
                </c:pt>
                <c:pt idx="918">
                  <c:v>24459</c:v>
                </c:pt>
                <c:pt idx="919">
                  <c:v>24328</c:v>
                </c:pt>
                <c:pt idx="920">
                  <c:v>24508</c:v>
                </c:pt>
                <c:pt idx="921">
                  <c:v>24259</c:v>
                </c:pt>
                <c:pt idx="922">
                  <c:v>24328</c:v>
                </c:pt>
                <c:pt idx="923">
                  <c:v>24371</c:v>
                </c:pt>
                <c:pt idx="924">
                  <c:v>24184</c:v>
                </c:pt>
                <c:pt idx="925">
                  <c:v>24549</c:v>
                </c:pt>
                <c:pt idx="926">
                  <c:v>24479</c:v>
                </c:pt>
                <c:pt idx="927">
                  <c:v>24414</c:v>
                </c:pt>
                <c:pt idx="928">
                  <c:v>24473</c:v>
                </c:pt>
                <c:pt idx="929">
                  <c:v>24600</c:v>
                </c:pt>
                <c:pt idx="930">
                  <c:v>25063</c:v>
                </c:pt>
                <c:pt idx="931">
                  <c:v>24728</c:v>
                </c:pt>
                <c:pt idx="932">
                  <c:v>24755</c:v>
                </c:pt>
                <c:pt idx="933">
                  <c:v>24541</c:v>
                </c:pt>
                <c:pt idx="934">
                  <c:v>24439</c:v>
                </c:pt>
                <c:pt idx="935">
                  <c:v>24776</c:v>
                </c:pt>
                <c:pt idx="936">
                  <c:v>24874</c:v>
                </c:pt>
                <c:pt idx="937">
                  <c:v>24394</c:v>
                </c:pt>
                <c:pt idx="938">
                  <c:v>24854</c:v>
                </c:pt>
                <c:pt idx="939">
                  <c:v>24800</c:v>
                </c:pt>
                <c:pt idx="940">
                  <c:v>25072</c:v>
                </c:pt>
                <c:pt idx="941">
                  <c:v>24850</c:v>
                </c:pt>
                <c:pt idx="942">
                  <c:v>24583</c:v>
                </c:pt>
                <c:pt idx="943">
                  <c:v>25004</c:v>
                </c:pt>
                <c:pt idx="944">
                  <c:v>25080</c:v>
                </c:pt>
                <c:pt idx="945">
                  <c:v>25037</c:v>
                </c:pt>
                <c:pt idx="946">
                  <c:v>25270</c:v>
                </c:pt>
                <c:pt idx="947">
                  <c:v>25316</c:v>
                </c:pt>
                <c:pt idx="948">
                  <c:v>25382</c:v>
                </c:pt>
                <c:pt idx="949">
                  <c:v>25122</c:v>
                </c:pt>
                <c:pt idx="950">
                  <c:v>24943</c:v>
                </c:pt>
                <c:pt idx="951">
                  <c:v>25442</c:v>
                </c:pt>
                <c:pt idx="952">
                  <c:v>25238</c:v>
                </c:pt>
                <c:pt idx="953">
                  <c:v>25058</c:v>
                </c:pt>
                <c:pt idx="954">
                  <c:v>25198</c:v>
                </c:pt>
                <c:pt idx="955">
                  <c:v>25106</c:v>
                </c:pt>
                <c:pt idx="956">
                  <c:v>25535</c:v>
                </c:pt>
                <c:pt idx="957">
                  <c:v>25366</c:v>
                </c:pt>
                <c:pt idx="958">
                  <c:v>25224</c:v>
                </c:pt>
                <c:pt idx="959">
                  <c:v>25365</c:v>
                </c:pt>
                <c:pt idx="960">
                  <c:v>25299</c:v>
                </c:pt>
                <c:pt idx="961">
                  <c:v>24896</c:v>
                </c:pt>
                <c:pt idx="962">
                  <c:v>25519</c:v>
                </c:pt>
                <c:pt idx="963">
                  <c:v>25272</c:v>
                </c:pt>
                <c:pt idx="964">
                  <c:v>25638</c:v>
                </c:pt>
                <c:pt idx="965">
                  <c:v>25554</c:v>
                </c:pt>
                <c:pt idx="966">
                  <c:v>25834</c:v>
                </c:pt>
                <c:pt idx="967">
                  <c:v>25745</c:v>
                </c:pt>
                <c:pt idx="968">
                  <c:v>25568</c:v>
                </c:pt>
                <c:pt idx="969">
                  <c:v>26109</c:v>
                </c:pt>
                <c:pt idx="970">
                  <c:v>25512</c:v>
                </c:pt>
                <c:pt idx="971">
                  <c:v>25900</c:v>
                </c:pt>
                <c:pt idx="972">
                  <c:v>26051</c:v>
                </c:pt>
                <c:pt idx="973">
                  <c:v>25982</c:v>
                </c:pt>
                <c:pt idx="974">
                  <c:v>26321</c:v>
                </c:pt>
                <c:pt idx="975">
                  <c:v>25846</c:v>
                </c:pt>
                <c:pt idx="976">
                  <c:v>26261</c:v>
                </c:pt>
                <c:pt idx="977">
                  <c:v>25838</c:v>
                </c:pt>
                <c:pt idx="978">
                  <c:v>25715</c:v>
                </c:pt>
                <c:pt idx="979">
                  <c:v>26329</c:v>
                </c:pt>
                <c:pt idx="980">
                  <c:v>25939</c:v>
                </c:pt>
                <c:pt idx="981">
                  <c:v>26434</c:v>
                </c:pt>
                <c:pt idx="982">
                  <c:v>26342</c:v>
                </c:pt>
                <c:pt idx="983">
                  <c:v>26536</c:v>
                </c:pt>
                <c:pt idx="984">
                  <c:v>26017</c:v>
                </c:pt>
                <c:pt idx="985">
                  <c:v>26254</c:v>
                </c:pt>
                <c:pt idx="986">
                  <c:v>26380</c:v>
                </c:pt>
                <c:pt idx="987">
                  <c:v>26125</c:v>
                </c:pt>
                <c:pt idx="988">
                  <c:v>25890</c:v>
                </c:pt>
                <c:pt idx="989">
                  <c:v>26257</c:v>
                </c:pt>
                <c:pt idx="990">
                  <c:v>26554</c:v>
                </c:pt>
                <c:pt idx="991">
                  <c:v>26138</c:v>
                </c:pt>
                <c:pt idx="992">
                  <c:v>26319</c:v>
                </c:pt>
                <c:pt idx="993">
                  <c:v>26611</c:v>
                </c:pt>
                <c:pt idx="994">
                  <c:v>26410</c:v>
                </c:pt>
                <c:pt idx="995">
                  <c:v>26789</c:v>
                </c:pt>
                <c:pt idx="996">
                  <c:v>26676</c:v>
                </c:pt>
                <c:pt idx="997">
                  <c:v>26531</c:v>
                </c:pt>
                <c:pt idx="998">
                  <c:v>26777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5-44DD-9BBD-4A9AA5A3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52991"/>
        <c:axId val="1630652159"/>
      </c:lineChart>
      <c:catAx>
        <c:axId val="16306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0652159"/>
        <c:crosses val="autoZero"/>
        <c:auto val="1"/>
        <c:lblAlgn val="ctr"/>
        <c:lblOffset val="100"/>
        <c:noMultiLvlLbl val="0"/>
      </c:catAx>
      <c:valAx>
        <c:axId val="16306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06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Comparisons (no InsertionSort)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excel_sorts_diagram_n1000_k100!$C$1</c:f>
              <c:strCache>
                <c:ptCount val="1"/>
                <c:pt idx="0">
                  <c:v>merge (cmp)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excel_sorts_diagram_n1000_k100!$C$2:$C$1000</c:f>
              <c:numCache>
                <c:formatCode>General</c:formatCode>
                <c:ptCount val="999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42</c:v>
                </c:pt>
                <c:pt idx="5">
                  <c:v>56</c:v>
                </c:pt>
                <c:pt idx="6">
                  <c:v>71</c:v>
                </c:pt>
                <c:pt idx="7">
                  <c:v>86</c:v>
                </c:pt>
                <c:pt idx="8">
                  <c:v>104</c:v>
                </c:pt>
                <c:pt idx="9">
                  <c:v>122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196</c:v>
                </c:pt>
                <c:pt idx="14">
                  <c:v>215</c:v>
                </c:pt>
                <c:pt idx="15">
                  <c:v>234</c:v>
                </c:pt>
                <c:pt idx="16">
                  <c:v>256</c:v>
                </c:pt>
                <c:pt idx="17">
                  <c:v>278</c:v>
                </c:pt>
                <c:pt idx="18">
                  <c:v>299</c:v>
                </c:pt>
                <c:pt idx="19">
                  <c:v>322</c:v>
                </c:pt>
                <c:pt idx="20">
                  <c:v>343</c:v>
                </c:pt>
                <c:pt idx="21">
                  <c:v>367</c:v>
                </c:pt>
                <c:pt idx="22">
                  <c:v>389</c:v>
                </c:pt>
                <c:pt idx="23">
                  <c:v>411</c:v>
                </c:pt>
                <c:pt idx="24">
                  <c:v>433</c:v>
                </c:pt>
                <c:pt idx="25">
                  <c:v>456</c:v>
                </c:pt>
                <c:pt idx="26">
                  <c:v>479</c:v>
                </c:pt>
                <c:pt idx="27">
                  <c:v>502</c:v>
                </c:pt>
                <c:pt idx="28">
                  <c:v>525</c:v>
                </c:pt>
                <c:pt idx="29">
                  <c:v>548</c:v>
                </c:pt>
                <c:pt idx="30">
                  <c:v>570</c:v>
                </c:pt>
                <c:pt idx="31">
                  <c:v>593</c:v>
                </c:pt>
                <c:pt idx="32">
                  <c:v>620</c:v>
                </c:pt>
                <c:pt idx="33">
                  <c:v>646</c:v>
                </c:pt>
                <c:pt idx="34">
                  <c:v>671</c:v>
                </c:pt>
                <c:pt idx="35">
                  <c:v>697</c:v>
                </c:pt>
                <c:pt idx="36">
                  <c:v>723</c:v>
                </c:pt>
                <c:pt idx="37">
                  <c:v>748</c:v>
                </c:pt>
                <c:pt idx="38">
                  <c:v>774</c:v>
                </c:pt>
                <c:pt idx="39">
                  <c:v>801</c:v>
                </c:pt>
                <c:pt idx="40">
                  <c:v>827</c:v>
                </c:pt>
                <c:pt idx="41">
                  <c:v>853</c:v>
                </c:pt>
                <c:pt idx="42">
                  <c:v>879</c:v>
                </c:pt>
                <c:pt idx="43">
                  <c:v>905</c:v>
                </c:pt>
                <c:pt idx="44">
                  <c:v>932</c:v>
                </c:pt>
                <c:pt idx="45">
                  <c:v>957</c:v>
                </c:pt>
                <c:pt idx="46">
                  <c:v>985</c:v>
                </c:pt>
                <c:pt idx="47">
                  <c:v>1012</c:v>
                </c:pt>
                <c:pt idx="48">
                  <c:v>1038</c:v>
                </c:pt>
                <c:pt idx="49">
                  <c:v>1065</c:v>
                </c:pt>
                <c:pt idx="50">
                  <c:v>1090</c:v>
                </c:pt>
                <c:pt idx="51">
                  <c:v>1118</c:v>
                </c:pt>
                <c:pt idx="52">
                  <c:v>1144</c:v>
                </c:pt>
                <c:pt idx="53">
                  <c:v>1172</c:v>
                </c:pt>
                <c:pt idx="54">
                  <c:v>1199</c:v>
                </c:pt>
                <c:pt idx="55">
                  <c:v>1224</c:v>
                </c:pt>
                <c:pt idx="56">
                  <c:v>1253</c:v>
                </c:pt>
                <c:pt idx="57">
                  <c:v>1280</c:v>
                </c:pt>
                <c:pt idx="58">
                  <c:v>1305</c:v>
                </c:pt>
                <c:pt idx="59">
                  <c:v>1331</c:v>
                </c:pt>
                <c:pt idx="60">
                  <c:v>1361</c:v>
                </c:pt>
                <c:pt idx="61">
                  <c:v>1387</c:v>
                </c:pt>
                <c:pt idx="62">
                  <c:v>1412</c:v>
                </c:pt>
                <c:pt idx="63">
                  <c:v>1443</c:v>
                </c:pt>
                <c:pt idx="64">
                  <c:v>1469</c:v>
                </c:pt>
                <c:pt idx="65">
                  <c:v>1499</c:v>
                </c:pt>
                <c:pt idx="66">
                  <c:v>1531</c:v>
                </c:pt>
                <c:pt idx="67">
                  <c:v>1561</c:v>
                </c:pt>
                <c:pt idx="68">
                  <c:v>1592</c:v>
                </c:pt>
                <c:pt idx="69">
                  <c:v>1621</c:v>
                </c:pt>
                <c:pt idx="70">
                  <c:v>1649</c:v>
                </c:pt>
                <c:pt idx="71">
                  <c:v>1679</c:v>
                </c:pt>
                <c:pt idx="72">
                  <c:v>1709</c:v>
                </c:pt>
                <c:pt idx="73">
                  <c:v>1740</c:v>
                </c:pt>
                <c:pt idx="74">
                  <c:v>1768</c:v>
                </c:pt>
                <c:pt idx="75">
                  <c:v>1800</c:v>
                </c:pt>
                <c:pt idx="76">
                  <c:v>1829</c:v>
                </c:pt>
                <c:pt idx="77">
                  <c:v>1860</c:v>
                </c:pt>
                <c:pt idx="78">
                  <c:v>1890</c:v>
                </c:pt>
                <c:pt idx="79">
                  <c:v>1919</c:v>
                </c:pt>
                <c:pt idx="80">
                  <c:v>1951</c:v>
                </c:pt>
                <c:pt idx="81">
                  <c:v>1979</c:v>
                </c:pt>
                <c:pt idx="82">
                  <c:v>2011</c:v>
                </c:pt>
                <c:pt idx="83">
                  <c:v>2040</c:v>
                </c:pt>
                <c:pt idx="84">
                  <c:v>2070</c:v>
                </c:pt>
                <c:pt idx="85">
                  <c:v>2101</c:v>
                </c:pt>
                <c:pt idx="86">
                  <c:v>2130</c:v>
                </c:pt>
                <c:pt idx="87">
                  <c:v>2162</c:v>
                </c:pt>
                <c:pt idx="88">
                  <c:v>2190</c:v>
                </c:pt>
                <c:pt idx="89">
                  <c:v>2224</c:v>
                </c:pt>
                <c:pt idx="90">
                  <c:v>2252</c:v>
                </c:pt>
                <c:pt idx="91">
                  <c:v>2282</c:v>
                </c:pt>
                <c:pt idx="92">
                  <c:v>2314</c:v>
                </c:pt>
                <c:pt idx="93">
                  <c:v>2344</c:v>
                </c:pt>
                <c:pt idx="94">
                  <c:v>2373</c:v>
                </c:pt>
                <c:pt idx="95">
                  <c:v>2403</c:v>
                </c:pt>
                <c:pt idx="96">
                  <c:v>2433</c:v>
                </c:pt>
                <c:pt idx="97">
                  <c:v>2463</c:v>
                </c:pt>
                <c:pt idx="98">
                  <c:v>2497</c:v>
                </c:pt>
                <c:pt idx="99">
                  <c:v>2527</c:v>
                </c:pt>
                <c:pt idx="100">
                  <c:v>2557</c:v>
                </c:pt>
                <c:pt idx="101">
                  <c:v>2587</c:v>
                </c:pt>
                <c:pt idx="102">
                  <c:v>2619</c:v>
                </c:pt>
                <c:pt idx="103">
                  <c:v>2649</c:v>
                </c:pt>
                <c:pt idx="104">
                  <c:v>2680</c:v>
                </c:pt>
                <c:pt idx="105">
                  <c:v>2711</c:v>
                </c:pt>
                <c:pt idx="106">
                  <c:v>2741</c:v>
                </c:pt>
                <c:pt idx="107">
                  <c:v>2771</c:v>
                </c:pt>
                <c:pt idx="108">
                  <c:v>2804</c:v>
                </c:pt>
                <c:pt idx="109">
                  <c:v>2833</c:v>
                </c:pt>
                <c:pt idx="110">
                  <c:v>2866</c:v>
                </c:pt>
                <c:pt idx="111">
                  <c:v>2895</c:v>
                </c:pt>
                <c:pt idx="112">
                  <c:v>2926</c:v>
                </c:pt>
                <c:pt idx="113">
                  <c:v>2956</c:v>
                </c:pt>
                <c:pt idx="114">
                  <c:v>2988</c:v>
                </c:pt>
                <c:pt idx="115">
                  <c:v>3021</c:v>
                </c:pt>
                <c:pt idx="116">
                  <c:v>3050</c:v>
                </c:pt>
                <c:pt idx="117">
                  <c:v>3081</c:v>
                </c:pt>
                <c:pt idx="118">
                  <c:v>3114</c:v>
                </c:pt>
                <c:pt idx="119">
                  <c:v>3143</c:v>
                </c:pt>
                <c:pt idx="120">
                  <c:v>3172</c:v>
                </c:pt>
                <c:pt idx="121">
                  <c:v>3204</c:v>
                </c:pt>
                <c:pt idx="122">
                  <c:v>3235</c:v>
                </c:pt>
                <c:pt idx="123">
                  <c:v>3267</c:v>
                </c:pt>
                <c:pt idx="124">
                  <c:v>3299</c:v>
                </c:pt>
                <c:pt idx="125">
                  <c:v>3330</c:v>
                </c:pt>
                <c:pt idx="126">
                  <c:v>3361</c:v>
                </c:pt>
                <c:pt idx="127">
                  <c:v>3390</c:v>
                </c:pt>
                <c:pt idx="128">
                  <c:v>3425</c:v>
                </c:pt>
                <c:pt idx="129">
                  <c:v>3458</c:v>
                </c:pt>
                <c:pt idx="130">
                  <c:v>3495</c:v>
                </c:pt>
                <c:pt idx="131">
                  <c:v>3526</c:v>
                </c:pt>
                <c:pt idx="132">
                  <c:v>3560</c:v>
                </c:pt>
                <c:pt idx="133">
                  <c:v>3593</c:v>
                </c:pt>
                <c:pt idx="134">
                  <c:v>3628</c:v>
                </c:pt>
                <c:pt idx="135">
                  <c:v>3662</c:v>
                </c:pt>
                <c:pt idx="136">
                  <c:v>3698</c:v>
                </c:pt>
                <c:pt idx="137">
                  <c:v>3729</c:v>
                </c:pt>
                <c:pt idx="138">
                  <c:v>3764</c:v>
                </c:pt>
                <c:pt idx="139">
                  <c:v>3798</c:v>
                </c:pt>
                <c:pt idx="140">
                  <c:v>3831</c:v>
                </c:pt>
                <c:pt idx="141">
                  <c:v>3864</c:v>
                </c:pt>
                <c:pt idx="142">
                  <c:v>3900</c:v>
                </c:pt>
                <c:pt idx="143">
                  <c:v>3933</c:v>
                </c:pt>
                <c:pt idx="144">
                  <c:v>3965</c:v>
                </c:pt>
                <c:pt idx="145">
                  <c:v>4002</c:v>
                </c:pt>
                <c:pt idx="146">
                  <c:v>4032</c:v>
                </c:pt>
                <c:pt idx="147">
                  <c:v>4071</c:v>
                </c:pt>
                <c:pt idx="148">
                  <c:v>4103</c:v>
                </c:pt>
                <c:pt idx="149">
                  <c:v>4136</c:v>
                </c:pt>
                <c:pt idx="150">
                  <c:v>4171</c:v>
                </c:pt>
                <c:pt idx="151">
                  <c:v>4205</c:v>
                </c:pt>
                <c:pt idx="152">
                  <c:v>4236</c:v>
                </c:pt>
                <c:pt idx="153">
                  <c:v>4272</c:v>
                </c:pt>
                <c:pt idx="154">
                  <c:v>4307</c:v>
                </c:pt>
                <c:pt idx="155">
                  <c:v>4340</c:v>
                </c:pt>
                <c:pt idx="156">
                  <c:v>4377</c:v>
                </c:pt>
                <c:pt idx="157">
                  <c:v>4405</c:v>
                </c:pt>
                <c:pt idx="158">
                  <c:v>4439</c:v>
                </c:pt>
                <c:pt idx="159">
                  <c:v>4473</c:v>
                </c:pt>
                <c:pt idx="160">
                  <c:v>4509</c:v>
                </c:pt>
                <c:pt idx="161">
                  <c:v>4545</c:v>
                </c:pt>
                <c:pt idx="162">
                  <c:v>4578</c:v>
                </c:pt>
                <c:pt idx="163">
                  <c:v>4612</c:v>
                </c:pt>
                <c:pt idx="164">
                  <c:v>4647</c:v>
                </c:pt>
                <c:pt idx="165">
                  <c:v>4680</c:v>
                </c:pt>
                <c:pt idx="166">
                  <c:v>4715</c:v>
                </c:pt>
                <c:pt idx="167">
                  <c:v>4749</c:v>
                </c:pt>
                <c:pt idx="168">
                  <c:v>4783</c:v>
                </c:pt>
                <c:pt idx="169">
                  <c:v>4820</c:v>
                </c:pt>
                <c:pt idx="170">
                  <c:v>4849</c:v>
                </c:pt>
                <c:pt idx="171">
                  <c:v>4883</c:v>
                </c:pt>
                <c:pt idx="172">
                  <c:v>4920</c:v>
                </c:pt>
                <c:pt idx="173">
                  <c:v>4954</c:v>
                </c:pt>
                <c:pt idx="174">
                  <c:v>4988</c:v>
                </c:pt>
                <c:pt idx="175">
                  <c:v>5024</c:v>
                </c:pt>
                <c:pt idx="176">
                  <c:v>5055</c:v>
                </c:pt>
                <c:pt idx="177">
                  <c:v>5091</c:v>
                </c:pt>
                <c:pt idx="178">
                  <c:v>5125</c:v>
                </c:pt>
                <c:pt idx="179">
                  <c:v>5158</c:v>
                </c:pt>
                <c:pt idx="180">
                  <c:v>5192</c:v>
                </c:pt>
                <c:pt idx="181">
                  <c:v>5230</c:v>
                </c:pt>
                <c:pt idx="182">
                  <c:v>5261</c:v>
                </c:pt>
                <c:pt idx="183">
                  <c:v>5297</c:v>
                </c:pt>
                <c:pt idx="184">
                  <c:v>5333</c:v>
                </c:pt>
                <c:pt idx="185">
                  <c:v>5365</c:v>
                </c:pt>
                <c:pt idx="186">
                  <c:v>5400</c:v>
                </c:pt>
                <c:pt idx="187">
                  <c:v>5437</c:v>
                </c:pt>
                <c:pt idx="188">
                  <c:v>5466</c:v>
                </c:pt>
                <c:pt idx="189">
                  <c:v>5505</c:v>
                </c:pt>
                <c:pt idx="190">
                  <c:v>5541</c:v>
                </c:pt>
                <c:pt idx="191">
                  <c:v>5573</c:v>
                </c:pt>
                <c:pt idx="192">
                  <c:v>5608</c:v>
                </c:pt>
                <c:pt idx="193">
                  <c:v>5641</c:v>
                </c:pt>
                <c:pt idx="194">
                  <c:v>5676</c:v>
                </c:pt>
                <c:pt idx="195">
                  <c:v>5713</c:v>
                </c:pt>
                <c:pt idx="196">
                  <c:v>5745</c:v>
                </c:pt>
                <c:pt idx="197">
                  <c:v>5779</c:v>
                </c:pt>
                <c:pt idx="198">
                  <c:v>5814</c:v>
                </c:pt>
                <c:pt idx="199">
                  <c:v>5850</c:v>
                </c:pt>
                <c:pt idx="200">
                  <c:v>5884</c:v>
                </c:pt>
                <c:pt idx="201">
                  <c:v>5921</c:v>
                </c:pt>
                <c:pt idx="202">
                  <c:v>5957</c:v>
                </c:pt>
                <c:pt idx="203">
                  <c:v>5988</c:v>
                </c:pt>
                <c:pt idx="204">
                  <c:v>6024</c:v>
                </c:pt>
                <c:pt idx="205">
                  <c:v>6057</c:v>
                </c:pt>
                <c:pt idx="206">
                  <c:v>6091</c:v>
                </c:pt>
                <c:pt idx="207">
                  <c:v>6129</c:v>
                </c:pt>
                <c:pt idx="208">
                  <c:v>6161</c:v>
                </c:pt>
                <c:pt idx="209">
                  <c:v>6197</c:v>
                </c:pt>
                <c:pt idx="210">
                  <c:v>6232</c:v>
                </c:pt>
                <c:pt idx="211">
                  <c:v>6267</c:v>
                </c:pt>
                <c:pt idx="212">
                  <c:v>6304</c:v>
                </c:pt>
                <c:pt idx="213">
                  <c:v>6337</c:v>
                </c:pt>
                <c:pt idx="214">
                  <c:v>6369</c:v>
                </c:pt>
                <c:pt idx="215">
                  <c:v>6407</c:v>
                </c:pt>
                <c:pt idx="216">
                  <c:v>6438</c:v>
                </c:pt>
                <c:pt idx="217">
                  <c:v>6473</c:v>
                </c:pt>
                <c:pt idx="218">
                  <c:v>6509</c:v>
                </c:pt>
                <c:pt idx="219">
                  <c:v>6545</c:v>
                </c:pt>
                <c:pt idx="220">
                  <c:v>6580</c:v>
                </c:pt>
                <c:pt idx="221">
                  <c:v>6616</c:v>
                </c:pt>
                <c:pt idx="222">
                  <c:v>6648</c:v>
                </c:pt>
                <c:pt idx="223">
                  <c:v>6688</c:v>
                </c:pt>
                <c:pt idx="224">
                  <c:v>6721</c:v>
                </c:pt>
                <c:pt idx="225">
                  <c:v>6751</c:v>
                </c:pt>
                <c:pt idx="226">
                  <c:v>6790</c:v>
                </c:pt>
                <c:pt idx="227">
                  <c:v>6829</c:v>
                </c:pt>
                <c:pt idx="228">
                  <c:v>6860</c:v>
                </c:pt>
                <c:pt idx="229">
                  <c:v>6896</c:v>
                </c:pt>
                <c:pt idx="230">
                  <c:v>6930</c:v>
                </c:pt>
                <c:pt idx="231">
                  <c:v>6967</c:v>
                </c:pt>
                <c:pt idx="232">
                  <c:v>7000</c:v>
                </c:pt>
                <c:pt idx="233">
                  <c:v>7033</c:v>
                </c:pt>
                <c:pt idx="234">
                  <c:v>7069</c:v>
                </c:pt>
                <c:pt idx="235">
                  <c:v>7104</c:v>
                </c:pt>
                <c:pt idx="236">
                  <c:v>7138</c:v>
                </c:pt>
                <c:pt idx="237">
                  <c:v>7171</c:v>
                </c:pt>
                <c:pt idx="238">
                  <c:v>7208</c:v>
                </c:pt>
                <c:pt idx="239">
                  <c:v>7245</c:v>
                </c:pt>
                <c:pt idx="240">
                  <c:v>7277</c:v>
                </c:pt>
                <c:pt idx="241">
                  <c:v>7319</c:v>
                </c:pt>
                <c:pt idx="242">
                  <c:v>7349</c:v>
                </c:pt>
                <c:pt idx="243">
                  <c:v>7383</c:v>
                </c:pt>
                <c:pt idx="244">
                  <c:v>7422</c:v>
                </c:pt>
                <c:pt idx="245">
                  <c:v>7451</c:v>
                </c:pt>
                <c:pt idx="246">
                  <c:v>7489</c:v>
                </c:pt>
                <c:pt idx="247">
                  <c:v>7522</c:v>
                </c:pt>
                <c:pt idx="248">
                  <c:v>7554</c:v>
                </c:pt>
                <c:pt idx="249">
                  <c:v>7592</c:v>
                </c:pt>
                <c:pt idx="250">
                  <c:v>7631</c:v>
                </c:pt>
                <c:pt idx="251">
                  <c:v>7662</c:v>
                </c:pt>
                <c:pt idx="252">
                  <c:v>7696</c:v>
                </c:pt>
                <c:pt idx="253">
                  <c:v>7735</c:v>
                </c:pt>
                <c:pt idx="254">
                  <c:v>7771</c:v>
                </c:pt>
                <c:pt idx="255">
                  <c:v>7801</c:v>
                </c:pt>
                <c:pt idx="256">
                  <c:v>7840</c:v>
                </c:pt>
                <c:pt idx="257">
                  <c:v>7879</c:v>
                </c:pt>
                <c:pt idx="258">
                  <c:v>7916</c:v>
                </c:pt>
                <c:pt idx="259">
                  <c:v>7953</c:v>
                </c:pt>
                <c:pt idx="260">
                  <c:v>7993</c:v>
                </c:pt>
                <c:pt idx="261">
                  <c:v>8031</c:v>
                </c:pt>
                <c:pt idx="262">
                  <c:v>8070</c:v>
                </c:pt>
                <c:pt idx="263">
                  <c:v>8107</c:v>
                </c:pt>
                <c:pt idx="264">
                  <c:v>8143</c:v>
                </c:pt>
                <c:pt idx="265">
                  <c:v>8183</c:v>
                </c:pt>
                <c:pt idx="266">
                  <c:v>8224</c:v>
                </c:pt>
                <c:pt idx="267">
                  <c:v>8255</c:v>
                </c:pt>
                <c:pt idx="268">
                  <c:v>8294</c:v>
                </c:pt>
                <c:pt idx="269">
                  <c:v>8334</c:v>
                </c:pt>
                <c:pt idx="270">
                  <c:v>8368</c:v>
                </c:pt>
                <c:pt idx="271">
                  <c:v>8410</c:v>
                </c:pt>
                <c:pt idx="272">
                  <c:v>8447</c:v>
                </c:pt>
                <c:pt idx="273">
                  <c:v>8484</c:v>
                </c:pt>
                <c:pt idx="274">
                  <c:v>8518</c:v>
                </c:pt>
                <c:pt idx="275">
                  <c:v>8559</c:v>
                </c:pt>
                <c:pt idx="276">
                  <c:v>8599</c:v>
                </c:pt>
                <c:pt idx="277">
                  <c:v>8638</c:v>
                </c:pt>
                <c:pt idx="278">
                  <c:v>8673</c:v>
                </c:pt>
                <c:pt idx="279">
                  <c:v>8711</c:v>
                </c:pt>
                <c:pt idx="280">
                  <c:v>8750</c:v>
                </c:pt>
                <c:pt idx="281">
                  <c:v>8785</c:v>
                </c:pt>
                <c:pt idx="282">
                  <c:v>8825</c:v>
                </c:pt>
                <c:pt idx="283">
                  <c:v>8862</c:v>
                </c:pt>
                <c:pt idx="284">
                  <c:v>8901</c:v>
                </c:pt>
                <c:pt idx="285">
                  <c:v>8939</c:v>
                </c:pt>
                <c:pt idx="286">
                  <c:v>8975</c:v>
                </c:pt>
                <c:pt idx="287">
                  <c:v>9012</c:v>
                </c:pt>
                <c:pt idx="288">
                  <c:v>9049</c:v>
                </c:pt>
                <c:pt idx="289">
                  <c:v>9093</c:v>
                </c:pt>
                <c:pt idx="290">
                  <c:v>9128</c:v>
                </c:pt>
                <c:pt idx="291">
                  <c:v>9164</c:v>
                </c:pt>
                <c:pt idx="292">
                  <c:v>9204</c:v>
                </c:pt>
                <c:pt idx="293">
                  <c:v>9246</c:v>
                </c:pt>
                <c:pt idx="294">
                  <c:v>9283</c:v>
                </c:pt>
                <c:pt idx="295">
                  <c:v>9320</c:v>
                </c:pt>
                <c:pt idx="296">
                  <c:v>9359</c:v>
                </c:pt>
                <c:pt idx="297">
                  <c:v>9394</c:v>
                </c:pt>
                <c:pt idx="298">
                  <c:v>9431</c:v>
                </c:pt>
                <c:pt idx="299">
                  <c:v>9470</c:v>
                </c:pt>
                <c:pt idx="300">
                  <c:v>9504</c:v>
                </c:pt>
                <c:pt idx="301">
                  <c:v>9545</c:v>
                </c:pt>
                <c:pt idx="302">
                  <c:v>9583</c:v>
                </c:pt>
                <c:pt idx="303">
                  <c:v>9624</c:v>
                </c:pt>
                <c:pt idx="304">
                  <c:v>9660</c:v>
                </c:pt>
                <c:pt idx="305">
                  <c:v>9701</c:v>
                </c:pt>
                <c:pt idx="306">
                  <c:v>9737</c:v>
                </c:pt>
                <c:pt idx="307">
                  <c:v>9775</c:v>
                </c:pt>
                <c:pt idx="308">
                  <c:v>9812</c:v>
                </c:pt>
                <c:pt idx="309">
                  <c:v>9851</c:v>
                </c:pt>
                <c:pt idx="310">
                  <c:v>9891</c:v>
                </c:pt>
                <c:pt idx="311">
                  <c:v>9926</c:v>
                </c:pt>
                <c:pt idx="312">
                  <c:v>9965</c:v>
                </c:pt>
                <c:pt idx="313">
                  <c:v>9999</c:v>
                </c:pt>
                <c:pt idx="314">
                  <c:v>10038</c:v>
                </c:pt>
                <c:pt idx="315">
                  <c:v>10077</c:v>
                </c:pt>
                <c:pt idx="316">
                  <c:v>10116</c:v>
                </c:pt>
                <c:pt idx="317">
                  <c:v>10151</c:v>
                </c:pt>
                <c:pt idx="318">
                  <c:v>10191</c:v>
                </c:pt>
                <c:pt idx="319">
                  <c:v>10228</c:v>
                </c:pt>
                <c:pt idx="320">
                  <c:v>10268</c:v>
                </c:pt>
                <c:pt idx="321">
                  <c:v>10309</c:v>
                </c:pt>
                <c:pt idx="322">
                  <c:v>10347</c:v>
                </c:pt>
                <c:pt idx="323">
                  <c:v>10384</c:v>
                </c:pt>
                <c:pt idx="324">
                  <c:v>10422</c:v>
                </c:pt>
                <c:pt idx="325">
                  <c:v>10457</c:v>
                </c:pt>
                <c:pt idx="326">
                  <c:v>10500</c:v>
                </c:pt>
                <c:pt idx="327">
                  <c:v>10535</c:v>
                </c:pt>
                <c:pt idx="328">
                  <c:v>10574</c:v>
                </c:pt>
                <c:pt idx="329">
                  <c:v>10612</c:v>
                </c:pt>
                <c:pt idx="330">
                  <c:v>10648</c:v>
                </c:pt>
                <c:pt idx="331">
                  <c:v>10688</c:v>
                </c:pt>
                <c:pt idx="332">
                  <c:v>10724</c:v>
                </c:pt>
                <c:pt idx="333">
                  <c:v>10764</c:v>
                </c:pt>
                <c:pt idx="334">
                  <c:v>10803</c:v>
                </c:pt>
                <c:pt idx="335">
                  <c:v>10841</c:v>
                </c:pt>
                <c:pt idx="336">
                  <c:v>10879</c:v>
                </c:pt>
                <c:pt idx="337">
                  <c:v>10915</c:v>
                </c:pt>
                <c:pt idx="338">
                  <c:v>10958</c:v>
                </c:pt>
                <c:pt idx="339">
                  <c:v>10993</c:v>
                </c:pt>
                <c:pt idx="340">
                  <c:v>11031</c:v>
                </c:pt>
                <c:pt idx="341">
                  <c:v>11072</c:v>
                </c:pt>
                <c:pt idx="342">
                  <c:v>11109</c:v>
                </c:pt>
                <c:pt idx="343">
                  <c:v>11145</c:v>
                </c:pt>
                <c:pt idx="344">
                  <c:v>11182</c:v>
                </c:pt>
                <c:pt idx="345">
                  <c:v>11226</c:v>
                </c:pt>
                <c:pt idx="346">
                  <c:v>11258</c:v>
                </c:pt>
                <c:pt idx="347">
                  <c:v>11301</c:v>
                </c:pt>
                <c:pt idx="348">
                  <c:v>11340</c:v>
                </c:pt>
                <c:pt idx="349">
                  <c:v>11377</c:v>
                </c:pt>
                <c:pt idx="350">
                  <c:v>11415</c:v>
                </c:pt>
                <c:pt idx="351">
                  <c:v>11450</c:v>
                </c:pt>
                <c:pt idx="352">
                  <c:v>11491</c:v>
                </c:pt>
                <c:pt idx="353">
                  <c:v>11528</c:v>
                </c:pt>
                <c:pt idx="354">
                  <c:v>11568</c:v>
                </c:pt>
                <c:pt idx="355">
                  <c:v>11609</c:v>
                </c:pt>
                <c:pt idx="356">
                  <c:v>11640</c:v>
                </c:pt>
                <c:pt idx="357">
                  <c:v>11680</c:v>
                </c:pt>
                <c:pt idx="358">
                  <c:v>11720</c:v>
                </c:pt>
                <c:pt idx="359">
                  <c:v>11761</c:v>
                </c:pt>
                <c:pt idx="360">
                  <c:v>11797</c:v>
                </c:pt>
                <c:pt idx="361">
                  <c:v>11836</c:v>
                </c:pt>
                <c:pt idx="362">
                  <c:v>11874</c:v>
                </c:pt>
                <c:pt idx="363">
                  <c:v>11910</c:v>
                </c:pt>
                <c:pt idx="364">
                  <c:v>11953</c:v>
                </c:pt>
                <c:pt idx="365">
                  <c:v>11989</c:v>
                </c:pt>
                <c:pt idx="366">
                  <c:v>12028</c:v>
                </c:pt>
                <c:pt idx="367">
                  <c:v>12066</c:v>
                </c:pt>
                <c:pt idx="368">
                  <c:v>12102</c:v>
                </c:pt>
                <c:pt idx="369">
                  <c:v>12142</c:v>
                </c:pt>
                <c:pt idx="370">
                  <c:v>12177</c:v>
                </c:pt>
                <c:pt idx="371">
                  <c:v>12218</c:v>
                </c:pt>
                <c:pt idx="372">
                  <c:v>12255</c:v>
                </c:pt>
                <c:pt idx="373">
                  <c:v>12296</c:v>
                </c:pt>
                <c:pt idx="374">
                  <c:v>12336</c:v>
                </c:pt>
                <c:pt idx="375">
                  <c:v>12369</c:v>
                </c:pt>
                <c:pt idx="376">
                  <c:v>12410</c:v>
                </c:pt>
                <c:pt idx="377">
                  <c:v>12451</c:v>
                </c:pt>
                <c:pt idx="378">
                  <c:v>12484</c:v>
                </c:pt>
                <c:pt idx="379">
                  <c:v>12528</c:v>
                </c:pt>
                <c:pt idx="380">
                  <c:v>12559</c:v>
                </c:pt>
                <c:pt idx="381">
                  <c:v>12601</c:v>
                </c:pt>
                <c:pt idx="382">
                  <c:v>12640</c:v>
                </c:pt>
                <c:pt idx="383">
                  <c:v>12680</c:v>
                </c:pt>
                <c:pt idx="384">
                  <c:v>12720</c:v>
                </c:pt>
                <c:pt idx="385">
                  <c:v>12755</c:v>
                </c:pt>
                <c:pt idx="386">
                  <c:v>12795</c:v>
                </c:pt>
                <c:pt idx="387">
                  <c:v>12833</c:v>
                </c:pt>
                <c:pt idx="388">
                  <c:v>12872</c:v>
                </c:pt>
                <c:pt idx="389">
                  <c:v>12906</c:v>
                </c:pt>
                <c:pt idx="390">
                  <c:v>12954</c:v>
                </c:pt>
                <c:pt idx="391">
                  <c:v>12993</c:v>
                </c:pt>
                <c:pt idx="392">
                  <c:v>13027</c:v>
                </c:pt>
                <c:pt idx="393">
                  <c:v>13064</c:v>
                </c:pt>
                <c:pt idx="394">
                  <c:v>13105</c:v>
                </c:pt>
                <c:pt idx="395">
                  <c:v>13141</c:v>
                </c:pt>
                <c:pt idx="396">
                  <c:v>13179</c:v>
                </c:pt>
                <c:pt idx="397">
                  <c:v>13225</c:v>
                </c:pt>
                <c:pt idx="398">
                  <c:v>13262</c:v>
                </c:pt>
                <c:pt idx="399">
                  <c:v>13297</c:v>
                </c:pt>
                <c:pt idx="400">
                  <c:v>13335</c:v>
                </c:pt>
                <c:pt idx="401">
                  <c:v>13373</c:v>
                </c:pt>
                <c:pt idx="402">
                  <c:v>13414</c:v>
                </c:pt>
                <c:pt idx="403">
                  <c:v>13451</c:v>
                </c:pt>
                <c:pt idx="404">
                  <c:v>13489</c:v>
                </c:pt>
                <c:pt idx="405">
                  <c:v>13525</c:v>
                </c:pt>
                <c:pt idx="406">
                  <c:v>13568</c:v>
                </c:pt>
                <c:pt idx="407">
                  <c:v>13607</c:v>
                </c:pt>
                <c:pt idx="408">
                  <c:v>13644</c:v>
                </c:pt>
                <c:pt idx="409">
                  <c:v>13682</c:v>
                </c:pt>
                <c:pt idx="410">
                  <c:v>13719</c:v>
                </c:pt>
                <c:pt idx="411">
                  <c:v>13762</c:v>
                </c:pt>
                <c:pt idx="412">
                  <c:v>13802</c:v>
                </c:pt>
                <c:pt idx="413">
                  <c:v>13838</c:v>
                </c:pt>
                <c:pt idx="414">
                  <c:v>13877</c:v>
                </c:pt>
                <c:pt idx="415">
                  <c:v>13917</c:v>
                </c:pt>
                <c:pt idx="416">
                  <c:v>13952</c:v>
                </c:pt>
                <c:pt idx="417">
                  <c:v>13992</c:v>
                </c:pt>
                <c:pt idx="418">
                  <c:v>14037</c:v>
                </c:pt>
                <c:pt idx="419">
                  <c:v>14071</c:v>
                </c:pt>
                <c:pt idx="420">
                  <c:v>14109</c:v>
                </c:pt>
                <c:pt idx="421">
                  <c:v>14146</c:v>
                </c:pt>
                <c:pt idx="422">
                  <c:v>14190</c:v>
                </c:pt>
                <c:pt idx="423">
                  <c:v>14232</c:v>
                </c:pt>
                <c:pt idx="424">
                  <c:v>14265</c:v>
                </c:pt>
                <c:pt idx="425">
                  <c:v>14306</c:v>
                </c:pt>
                <c:pt idx="426">
                  <c:v>14342</c:v>
                </c:pt>
                <c:pt idx="427">
                  <c:v>14385</c:v>
                </c:pt>
                <c:pt idx="428">
                  <c:v>14419</c:v>
                </c:pt>
                <c:pt idx="429">
                  <c:v>14462</c:v>
                </c:pt>
                <c:pt idx="430">
                  <c:v>14499</c:v>
                </c:pt>
                <c:pt idx="431">
                  <c:v>14534</c:v>
                </c:pt>
                <c:pt idx="432">
                  <c:v>14576</c:v>
                </c:pt>
                <c:pt idx="433">
                  <c:v>14614</c:v>
                </c:pt>
                <c:pt idx="434">
                  <c:v>14651</c:v>
                </c:pt>
                <c:pt idx="435">
                  <c:v>14696</c:v>
                </c:pt>
                <c:pt idx="436">
                  <c:v>14730</c:v>
                </c:pt>
                <c:pt idx="437">
                  <c:v>14772</c:v>
                </c:pt>
                <c:pt idx="438">
                  <c:v>14811</c:v>
                </c:pt>
                <c:pt idx="439">
                  <c:v>14847</c:v>
                </c:pt>
                <c:pt idx="440">
                  <c:v>14887</c:v>
                </c:pt>
                <c:pt idx="441">
                  <c:v>14927</c:v>
                </c:pt>
                <c:pt idx="442">
                  <c:v>14969</c:v>
                </c:pt>
                <c:pt idx="443">
                  <c:v>15001</c:v>
                </c:pt>
                <c:pt idx="444">
                  <c:v>15043</c:v>
                </c:pt>
                <c:pt idx="445">
                  <c:v>15081</c:v>
                </c:pt>
                <c:pt idx="446">
                  <c:v>15116</c:v>
                </c:pt>
                <c:pt idx="447">
                  <c:v>15155</c:v>
                </c:pt>
                <c:pt idx="448">
                  <c:v>15199</c:v>
                </c:pt>
                <c:pt idx="449">
                  <c:v>15237</c:v>
                </c:pt>
                <c:pt idx="450">
                  <c:v>15270</c:v>
                </c:pt>
                <c:pt idx="451">
                  <c:v>15314</c:v>
                </c:pt>
                <c:pt idx="452">
                  <c:v>15354</c:v>
                </c:pt>
                <c:pt idx="453">
                  <c:v>15392</c:v>
                </c:pt>
                <c:pt idx="454">
                  <c:v>15431</c:v>
                </c:pt>
                <c:pt idx="455">
                  <c:v>15468</c:v>
                </c:pt>
                <c:pt idx="456">
                  <c:v>15508</c:v>
                </c:pt>
                <c:pt idx="457">
                  <c:v>15545</c:v>
                </c:pt>
                <c:pt idx="458">
                  <c:v>15587</c:v>
                </c:pt>
                <c:pt idx="459">
                  <c:v>15623</c:v>
                </c:pt>
                <c:pt idx="460">
                  <c:v>15664</c:v>
                </c:pt>
                <c:pt idx="461">
                  <c:v>15708</c:v>
                </c:pt>
                <c:pt idx="462">
                  <c:v>15742</c:v>
                </c:pt>
                <c:pt idx="463">
                  <c:v>15780</c:v>
                </c:pt>
                <c:pt idx="464">
                  <c:v>15819</c:v>
                </c:pt>
                <c:pt idx="465">
                  <c:v>15860</c:v>
                </c:pt>
                <c:pt idx="466">
                  <c:v>15900</c:v>
                </c:pt>
                <c:pt idx="467">
                  <c:v>15939</c:v>
                </c:pt>
                <c:pt idx="468">
                  <c:v>15976</c:v>
                </c:pt>
                <c:pt idx="469">
                  <c:v>16015</c:v>
                </c:pt>
                <c:pt idx="470">
                  <c:v>16050</c:v>
                </c:pt>
                <c:pt idx="471">
                  <c:v>16093</c:v>
                </c:pt>
                <c:pt idx="472">
                  <c:v>16132</c:v>
                </c:pt>
                <c:pt idx="473">
                  <c:v>16171</c:v>
                </c:pt>
                <c:pt idx="474">
                  <c:v>16204</c:v>
                </c:pt>
                <c:pt idx="475">
                  <c:v>16250</c:v>
                </c:pt>
                <c:pt idx="476">
                  <c:v>16290</c:v>
                </c:pt>
                <c:pt idx="477">
                  <c:v>16332</c:v>
                </c:pt>
                <c:pt idx="478">
                  <c:v>16363</c:v>
                </c:pt>
                <c:pt idx="479">
                  <c:v>16402</c:v>
                </c:pt>
                <c:pt idx="480">
                  <c:v>16446</c:v>
                </c:pt>
                <c:pt idx="481">
                  <c:v>16479</c:v>
                </c:pt>
                <c:pt idx="482">
                  <c:v>16518</c:v>
                </c:pt>
                <c:pt idx="483">
                  <c:v>16565</c:v>
                </c:pt>
                <c:pt idx="484">
                  <c:v>16598</c:v>
                </c:pt>
                <c:pt idx="485">
                  <c:v>16641</c:v>
                </c:pt>
                <c:pt idx="486">
                  <c:v>16678</c:v>
                </c:pt>
                <c:pt idx="487">
                  <c:v>16718</c:v>
                </c:pt>
                <c:pt idx="488">
                  <c:v>16753</c:v>
                </c:pt>
                <c:pt idx="489">
                  <c:v>16795</c:v>
                </c:pt>
                <c:pt idx="490">
                  <c:v>16829</c:v>
                </c:pt>
                <c:pt idx="491">
                  <c:v>16871</c:v>
                </c:pt>
                <c:pt idx="492">
                  <c:v>16914</c:v>
                </c:pt>
                <c:pt idx="493">
                  <c:v>16943</c:v>
                </c:pt>
                <c:pt idx="494">
                  <c:v>16989</c:v>
                </c:pt>
                <c:pt idx="495">
                  <c:v>17024</c:v>
                </c:pt>
                <c:pt idx="496">
                  <c:v>17064</c:v>
                </c:pt>
                <c:pt idx="497">
                  <c:v>17105</c:v>
                </c:pt>
                <c:pt idx="498">
                  <c:v>17148</c:v>
                </c:pt>
                <c:pt idx="499">
                  <c:v>17186</c:v>
                </c:pt>
                <c:pt idx="500">
                  <c:v>17221</c:v>
                </c:pt>
                <c:pt idx="501">
                  <c:v>17260</c:v>
                </c:pt>
                <c:pt idx="502">
                  <c:v>17302</c:v>
                </c:pt>
                <c:pt idx="503">
                  <c:v>17337</c:v>
                </c:pt>
                <c:pt idx="504">
                  <c:v>17380</c:v>
                </c:pt>
                <c:pt idx="505">
                  <c:v>17416</c:v>
                </c:pt>
                <c:pt idx="506">
                  <c:v>17459</c:v>
                </c:pt>
                <c:pt idx="507">
                  <c:v>17495</c:v>
                </c:pt>
                <c:pt idx="508">
                  <c:v>17532</c:v>
                </c:pt>
                <c:pt idx="509">
                  <c:v>17570</c:v>
                </c:pt>
                <c:pt idx="510">
                  <c:v>17612</c:v>
                </c:pt>
                <c:pt idx="511">
                  <c:v>17653</c:v>
                </c:pt>
                <c:pt idx="512">
                  <c:v>17697</c:v>
                </c:pt>
                <c:pt idx="513">
                  <c:v>17734</c:v>
                </c:pt>
                <c:pt idx="514">
                  <c:v>17771</c:v>
                </c:pt>
                <c:pt idx="515">
                  <c:v>17821</c:v>
                </c:pt>
                <c:pt idx="516">
                  <c:v>17860</c:v>
                </c:pt>
                <c:pt idx="517">
                  <c:v>17901</c:v>
                </c:pt>
                <c:pt idx="518">
                  <c:v>17942</c:v>
                </c:pt>
                <c:pt idx="519">
                  <c:v>17988</c:v>
                </c:pt>
                <c:pt idx="520">
                  <c:v>18028</c:v>
                </c:pt>
                <c:pt idx="521">
                  <c:v>18067</c:v>
                </c:pt>
                <c:pt idx="522">
                  <c:v>18114</c:v>
                </c:pt>
                <c:pt idx="523">
                  <c:v>18150</c:v>
                </c:pt>
                <c:pt idx="524">
                  <c:v>18198</c:v>
                </c:pt>
                <c:pt idx="525">
                  <c:v>18237</c:v>
                </c:pt>
                <c:pt idx="526">
                  <c:v>18280</c:v>
                </c:pt>
                <c:pt idx="527">
                  <c:v>18321</c:v>
                </c:pt>
                <c:pt idx="528">
                  <c:v>18363</c:v>
                </c:pt>
                <c:pt idx="529">
                  <c:v>18402</c:v>
                </c:pt>
                <c:pt idx="530">
                  <c:v>18446</c:v>
                </c:pt>
                <c:pt idx="531">
                  <c:v>18491</c:v>
                </c:pt>
                <c:pt idx="532">
                  <c:v>18533</c:v>
                </c:pt>
                <c:pt idx="533">
                  <c:v>18572</c:v>
                </c:pt>
                <c:pt idx="534">
                  <c:v>18609</c:v>
                </c:pt>
                <c:pt idx="535">
                  <c:v>18651</c:v>
                </c:pt>
                <c:pt idx="536">
                  <c:v>18699</c:v>
                </c:pt>
                <c:pt idx="537">
                  <c:v>18738</c:v>
                </c:pt>
                <c:pt idx="538">
                  <c:v>18783</c:v>
                </c:pt>
                <c:pt idx="539">
                  <c:v>18820</c:v>
                </c:pt>
                <c:pt idx="540">
                  <c:v>18864</c:v>
                </c:pt>
                <c:pt idx="541">
                  <c:v>18910</c:v>
                </c:pt>
                <c:pt idx="542">
                  <c:v>18953</c:v>
                </c:pt>
                <c:pt idx="543">
                  <c:v>18990</c:v>
                </c:pt>
                <c:pt idx="544">
                  <c:v>19037</c:v>
                </c:pt>
                <c:pt idx="545">
                  <c:v>19071</c:v>
                </c:pt>
                <c:pt idx="546">
                  <c:v>19116</c:v>
                </c:pt>
                <c:pt idx="547">
                  <c:v>19158</c:v>
                </c:pt>
                <c:pt idx="548">
                  <c:v>19196</c:v>
                </c:pt>
                <c:pt idx="549">
                  <c:v>19245</c:v>
                </c:pt>
                <c:pt idx="550">
                  <c:v>19280</c:v>
                </c:pt>
                <c:pt idx="551">
                  <c:v>19322</c:v>
                </c:pt>
                <c:pt idx="552">
                  <c:v>19370</c:v>
                </c:pt>
                <c:pt idx="553">
                  <c:v>19406</c:v>
                </c:pt>
                <c:pt idx="554">
                  <c:v>19446</c:v>
                </c:pt>
                <c:pt idx="555">
                  <c:v>19488</c:v>
                </c:pt>
                <c:pt idx="556">
                  <c:v>19531</c:v>
                </c:pt>
                <c:pt idx="557">
                  <c:v>19577</c:v>
                </c:pt>
                <c:pt idx="558">
                  <c:v>19619</c:v>
                </c:pt>
                <c:pt idx="559">
                  <c:v>19663</c:v>
                </c:pt>
                <c:pt idx="560">
                  <c:v>19699</c:v>
                </c:pt>
                <c:pt idx="561">
                  <c:v>19743</c:v>
                </c:pt>
                <c:pt idx="562">
                  <c:v>19782</c:v>
                </c:pt>
                <c:pt idx="563">
                  <c:v>19826</c:v>
                </c:pt>
                <c:pt idx="564">
                  <c:v>19866</c:v>
                </c:pt>
                <c:pt idx="565">
                  <c:v>19912</c:v>
                </c:pt>
                <c:pt idx="566">
                  <c:v>19952</c:v>
                </c:pt>
                <c:pt idx="567">
                  <c:v>19999</c:v>
                </c:pt>
                <c:pt idx="568">
                  <c:v>20039</c:v>
                </c:pt>
                <c:pt idx="569">
                  <c:v>20082</c:v>
                </c:pt>
                <c:pt idx="570">
                  <c:v>20117</c:v>
                </c:pt>
                <c:pt idx="571">
                  <c:v>20166</c:v>
                </c:pt>
                <c:pt idx="572">
                  <c:v>20199</c:v>
                </c:pt>
                <c:pt idx="573">
                  <c:v>20245</c:v>
                </c:pt>
                <c:pt idx="574">
                  <c:v>20283</c:v>
                </c:pt>
                <c:pt idx="575">
                  <c:v>20331</c:v>
                </c:pt>
                <c:pt idx="576">
                  <c:v>20370</c:v>
                </c:pt>
                <c:pt idx="577">
                  <c:v>20413</c:v>
                </c:pt>
                <c:pt idx="578">
                  <c:v>20456</c:v>
                </c:pt>
                <c:pt idx="579">
                  <c:v>20492</c:v>
                </c:pt>
                <c:pt idx="580">
                  <c:v>20537</c:v>
                </c:pt>
                <c:pt idx="581">
                  <c:v>20578</c:v>
                </c:pt>
                <c:pt idx="582">
                  <c:v>20625</c:v>
                </c:pt>
                <c:pt idx="583">
                  <c:v>20666</c:v>
                </c:pt>
                <c:pt idx="584">
                  <c:v>20705</c:v>
                </c:pt>
                <c:pt idx="585">
                  <c:v>20748</c:v>
                </c:pt>
                <c:pt idx="586">
                  <c:v>20788</c:v>
                </c:pt>
                <c:pt idx="587">
                  <c:v>20839</c:v>
                </c:pt>
                <c:pt idx="588">
                  <c:v>20875</c:v>
                </c:pt>
                <c:pt idx="589">
                  <c:v>20920</c:v>
                </c:pt>
                <c:pt idx="590">
                  <c:v>20959</c:v>
                </c:pt>
                <c:pt idx="591">
                  <c:v>21001</c:v>
                </c:pt>
                <c:pt idx="592">
                  <c:v>21048</c:v>
                </c:pt>
                <c:pt idx="593">
                  <c:v>21089</c:v>
                </c:pt>
                <c:pt idx="594">
                  <c:v>21126</c:v>
                </c:pt>
                <c:pt idx="595">
                  <c:v>21169</c:v>
                </c:pt>
                <c:pt idx="596">
                  <c:v>21212</c:v>
                </c:pt>
                <c:pt idx="597">
                  <c:v>21255</c:v>
                </c:pt>
                <c:pt idx="598">
                  <c:v>21297</c:v>
                </c:pt>
                <c:pt idx="599">
                  <c:v>21336</c:v>
                </c:pt>
                <c:pt idx="600">
                  <c:v>21379</c:v>
                </c:pt>
                <c:pt idx="601">
                  <c:v>21424</c:v>
                </c:pt>
                <c:pt idx="602">
                  <c:v>21463</c:v>
                </c:pt>
                <c:pt idx="603">
                  <c:v>21498</c:v>
                </c:pt>
                <c:pt idx="604">
                  <c:v>21540</c:v>
                </c:pt>
                <c:pt idx="605">
                  <c:v>21592</c:v>
                </c:pt>
                <c:pt idx="606">
                  <c:v>21629</c:v>
                </c:pt>
                <c:pt idx="607">
                  <c:v>21670</c:v>
                </c:pt>
                <c:pt idx="608">
                  <c:v>21716</c:v>
                </c:pt>
                <c:pt idx="609">
                  <c:v>21748</c:v>
                </c:pt>
                <c:pt idx="610">
                  <c:v>21798</c:v>
                </c:pt>
                <c:pt idx="611">
                  <c:v>21840</c:v>
                </c:pt>
                <c:pt idx="612">
                  <c:v>21885</c:v>
                </c:pt>
                <c:pt idx="613">
                  <c:v>21919</c:v>
                </c:pt>
                <c:pt idx="614">
                  <c:v>21969</c:v>
                </c:pt>
                <c:pt idx="615">
                  <c:v>22007</c:v>
                </c:pt>
                <c:pt idx="616">
                  <c:v>22051</c:v>
                </c:pt>
                <c:pt idx="617">
                  <c:v>22093</c:v>
                </c:pt>
                <c:pt idx="618">
                  <c:v>22135</c:v>
                </c:pt>
                <c:pt idx="619">
                  <c:v>22180</c:v>
                </c:pt>
                <c:pt idx="620">
                  <c:v>22219</c:v>
                </c:pt>
                <c:pt idx="621">
                  <c:v>22263</c:v>
                </c:pt>
                <c:pt idx="622">
                  <c:v>22302</c:v>
                </c:pt>
                <c:pt idx="623">
                  <c:v>22342</c:v>
                </c:pt>
                <c:pt idx="624">
                  <c:v>22378</c:v>
                </c:pt>
                <c:pt idx="625">
                  <c:v>22429</c:v>
                </c:pt>
                <c:pt idx="626">
                  <c:v>22466</c:v>
                </c:pt>
                <c:pt idx="627">
                  <c:v>22510</c:v>
                </c:pt>
                <c:pt idx="628">
                  <c:v>22552</c:v>
                </c:pt>
                <c:pt idx="629">
                  <c:v>22597</c:v>
                </c:pt>
                <c:pt idx="630">
                  <c:v>22637</c:v>
                </c:pt>
                <c:pt idx="631">
                  <c:v>22683</c:v>
                </c:pt>
                <c:pt idx="632">
                  <c:v>22726</c:v>
                </c:pt>
                <c:pt idx="633">
                  <c:v>22766</c:v>
                </c:pt>
                <c:pt idx="634">
                  <c:v>22805</c:v>
                </c:pt>
                <c:pt idx="635">
                  <c:v>22848</c:v>
                </c:pt>
                <c:pt idx="636">
                  <c:v>22889</c:v>
                </c:pt>
                <c:pt idx="637">
                  <c:v>22934</c:v>
                </c:pt>
                <c:pt idx="638">
                  <c:v>22971</c:v>
                </c:pt>
                <c:pt idx="639">
                  <c:v>23017</c:v>
                </c:pt>
                <c:pt idx="640">
                  <c:v>23059</c:v>
                </c:pt>
                <c:pt idx="641">
                  <c:v>23104</c:v>
                </c:pt>
                <c:pt idx="642">
                  <c:v>23141</c:v>
                </c:pt>
                <c:pt idx="643">
                  <c:v>23187</c:v>
                </c:pt>
                <c:pt idx="644">
                  <c:v>23225</c:v>
                </c:pt>
                <c:pt idx="645">
                  <c:v>23266</c:v>
                </c:pt>
                <c:pt idx="646">
                  <c:v>23312</c:v>
                </c:pt>
                <c:pt idx="647">
                  <c:v>23355</c:v>
                </c:pt>
                <c:pt idx="648">
                  <c:v>23397</c:v>
                </c:pt>
                <c:pt idx="649">
                  <c:v>23442</c:v>
                </c:pt>
                <c:pt idx="650">
                  <c:v>23482</c:v>
                </c:pt>
                <c:pt idx="651">
                  <c:v>23522</c:v>
                </c:pt>
                <c:pt idx="652">
                  <c:v>23565</c:v>
                </c:pt>
                <c:pt idx="653">
                  <c:v>23605</c:v>
                </c:pt>
                <c:pt idx="654">
                  <c:v>23644</c:v>
                </c:pt>
                <c:pt idx="655">
                  <c:v>23690</c:v>
                </c:pt>
                <c:pt idx="656">
                  <c:v>23730</c:v>
                </c:pt>
                <c:pt idx="657">
                  <c:v>23778</c:v>
                </c:pt>
                <c:pt idx="658">
                  <c:v>23820</c:v>
                </c:pt>
                <c:pt idx="659">
                  <c:v>23859</c:v>
                </c:pt>
                <c:pt idx="660">
                  <c:v>23896</c:v>
                </c:pt>
                <c:pt idx="661">
                  <c:v>23945</c:v>
                </c:pt>
                <c:pt idx="662">
                  <c:v>23984</c:v>
                </c:pt>
                <c:pt idx="663">
                  <c:v>24023</c:v>
                </c:pt>
                <c:pt idx="664">
                  <c:v>24071</c:v>
                </c:pt>
                <c:pt idx="665">
                  <c:v>24112</c:v>
                </c:pt>
                <c:pt idx="666">
                  <c:v>24159</c:v>
                </c:pt>
                <c:pt idx="667">
                  <c:v>24194</c:v>
                </c:pt>
                <c:pt idx="668">
                  <c:v>24240</c:v>
                </c:pt>
                <c:pt idx="669">
                  <c:v>24279</c:v>
                </c:pt>
                <c:pt idx="670">
                  <c:v>24319</c:v>
                </c:pt>
                <c:pt idx="671">
                  <c:v>24367</c:v>
                </c:pt>
                <c:pt idx="672">
                  <c:v>24412</c:v>
                </c:pt>
                <c:pt idx="673">
                  <c:v>24449</c:v>
                </c:pt>
                <c:pt idx="674">
                  <c:v>24489</c:v>
                </c:pt>
                <c:pt idx="675">
                  <c:v>24536</c:v>
                </c:pt>
                <c:pt idx="676">
                  <c:v>24577</c:v>
                </c:pt>
                <c:pt idx="677">
                  <c:v>24618</c:v>
                </c:pt>
                <c:pt idx="678">
                  <c:v>24662</c:v>
                </c:pt>
                <c:pt idx="679">
                  <c:v>24703</c:v>
                </c:pt>
                <c:pt idx="680">
                  <c:v>24750</c:v>
                </c:pt>
                <c:pt idx="681">
                  <c:v>24786</c:v>
                </c:pt>
                <c:pt idx="682">
                  <c:v>24828</c:v>
                </c:pt>
                <c:pt idx="683">
                  <c:v>24876</c:v>
                </c:pt>
                <c:pt idx="684">
                  <c:v>24913</c:v>
                </c:pt>
                <c:pt idx="685">
                  <c:v>24959</c:v>
                </c:pt>
                <c:pt idx="686">
                  <c:v>24996</c:v>
                </c:pt>
                <c:pt idx="687">
                  <c:v>25041</c:v>
                </c:pt>
                <c:pt idx="688">
                  <c:v>25088</c:v>
                </c:pt>
                <c:pt idx="689">
                  <c:v>25131</c:v>
                </c:pt>
                <c:pt idx="690">
                  <c:v>25167</c:v>
                </c:pt>
                <c:pt idx="691">
                  <c:v>25214</c:v>
                </c:pt>
                <c:pt idx="692">
                  <c:v>25254</c:v>
                </c:pt>
                <c:pt idx="693">
                  <c:v>25296</c:v>
                </c:pt>
                <c:pt idx="694">
                  <c:v>25338</c:v>
                </c:pt>
                <c:pt idx="695">
                  <c:v>25382</c:v>
                </c:pt>
                <c:pt idx="696">
                  <c:v>25424</c:v>
                </c:pt>
                <c:pt idx="697">
                  <c:v>25465</c:v>
                </c:pt>
                <c:pt idx="698">
                  <c:v>25502</c:v>
                </c:pt>
                <c:pt idx="699">
                  <c:v>25546</c:v>
                </c:pt>
                <c:pt idx="700">
                  <c:v>25586</c:v>
                </c:pt>
                <c:pt idx="701">
                  <c:v>25638</c:v>
                </c:pt>
                <c:pt idx="702">
                  <c:v>25678</c:v>
                </c:pt>
                <c:pt idx="703">
                  <c:v>25715</c:v>
                </c:pt>
                <c:pt idx="704">
                  <c:v>25759</c:v>
                </c:pt>
                <c:pt idx="705">
                  <c:v>25801</c:v>
                </c:pt>
                <c:pt idx="706">
                  <c:v>25848</c:v>
                </c:pt>
                <c:pt idx="707">
                  <c:v>25886</c:v>
                </c:pt>
                <c:pt idx="708">
                  <c:v>25930</c:v>
                </c:pt>
                <c:pt idx="709">
                  <c:v>25966</c:v>
                </c:pt>
                <c:pt idx="710">
                  <c:v>26013</c:v>
                </c:pt>
                <c:pt idx="711">
                  <c:v>26053</c:v>
                </c:pt>
                <c:pt idx="712">
                  <c:v>26096</c:v>
                </c:pt>
                <c:pt idx="713">
                  <c:v>26137</c:v>
                </c:pt>
                <c:pt idx="714">
                  <c:v>26184</c:v>
                </c:pt>
                <c:pt idx="715">
                  <c:v>26223</c:v>
                </c:pt>
                <c:pt idx="716">
                  <c:v>26261</c:v>
                </c:pt>
                <c:pt idx="717">
                  <c:v>26312</c:v>
                </c:pt>
                <c:pt idx="718">
                  <c:v>26354</c:v>
                </c:pt>
                <c:pt idx="719">
                  <c:v>26395</c:v>
                </c:pt>
                <c:pt idx="720">
                  <c:v>26437</c:v>
                </c:pt>
                <c:pt idx="721">
                  <c:v>26481</c:v>
                </c:pt>
                <c:pt idx="722">
                  <c:v>26518</c:v>
                </c:pt>
                <c:pt idx="723">
                  <c:v>26569</c:v>
                </c:pt>
                <c:pt idx="724">
                  <c:v>26609</c:v>
                </c:pt>
                <c:pt idx="725">
                  <c:v>26651</c:v>
                </c:pt>
                <c:pt idx="726">
                  <c:v>26693</c:v>
                </c:pt>
                <c:pt idx="727">
                  <c:v>26731</c:v>
                </c:pt>
                <c:pt idx="728">
                  <c:v>26780</c:v>
                </c:pt>
                <c:pt idx="729">
                  <c:v>26816</c:v>
                </c:pt>
                <c:pt idx="730">
                  <c:v>26856</c:v>
                </c:pt>
                <c:pt idx="731">
                  <c:v>26898</c:v>
                </c:pt>
                <c:pt idx="732">
                  <c:v>26939</c:v>
                </c:pt>
                <c:pt idx="733">
                  <c:v>26985</c:v>
                </c:pt>
                <c:pt idx="734">
                  <c:v>27029</c:v>
                </c:pt>
                <c:pt idx="735">
                  <c:v>27074</c:v>
                </c:pt>
                <c:pt idx="736">
                  <c:v>27117</c:v>
                </c:pt>
                <c:pt idx="737">
                  <c:v>27155</c:v>
                </c:pt>
                <c:pt idx="738">
                  <c:v>27197</c:v>
                </c:pt>
                <c:pt idx="739">
                  <c:v>27242</c:v>
                </c:pt>
                <c:pt idx="740">
                  <c:v>27287</c:v>
                </c:pt>
                <c:pt idx="741">
                  <c:v>27320</c:v>
                </c:pt>
                <c:pt idx="742">
                  <c:v>27371</c:v>
                </c:pt>
                <c:pt idx="743">
                  <c:v>27411</c:v>
                </c:pt>
                <c:pt idx="744">
                  <c:v>27446</c:v>
                </c:pt>
                <c:pt idx="745">
                  <c:v>27497</c:v>
                </c:pt>
                <c:pt idx="746">
                  <c:v>27531</c:v>
                </c:pt>
                <c:pt idx="747">
                  <c:v>27582</c:v>
                </c:pt>
                <c:pt idx="748">
                  <c:v>27623</c:v>
                </c:pt>
                <c:pt idx="749">
                  <c:v>27663</c:v>
                </c:pt>
                <c:pt idx="750">
                  <c:v>27708</c:v>
                </c:pt>
                <c:pt idx="751">
                  <c:v>27745</c:v>
                </c:pt>
                <c:pt idx="752">
                  <c:v>27791</c:v>
                </c:pt>
                <c:pt idx="753">
                  <c:v>27834</c:v>
                </c:pt>
                <c:pt idx="754">
                  <c:v>27881</c:v>
                </c:pt>
                <c:pt idx="755">
                  <c:v>27914</c:v>
                </c:pt>
                <c:pt idx="756">
                  <c:v>27966</c:v>
                </c:pt>
                <c:pt idx="757">
                  <c:v>28005</c:v>
                </c:pt>
                <c:pt idx="758">
                  <c:v>28039</c:v>
                </c:pt>
                <c:pt idx="759">
                  <c:v>28086</c:v>
                </c:pt>
                <c:pt idx="760">
                  <c:v>28137</c:v>
                </c:pt>
                <c:pt idx="761">
                  <c:v>28169</c:v>
                </c:pt>
                <c:pt idx="762">
                  <c:v>28214</c:v>
                </c:pt>
                <c:pt idx="763">
                  <c:v>28257</c:v>
                </c:pt>
                <c:pt idx="764">
                  <c:v>28301</c:v>
                </c:pt>
                <c:pt idx="765">
                  <c:v>28338</c:v>
                </c:pt>
                <c:pt idx="766">
                  <c:v>28378</c:v>
                </c:pt>
                <c:pt idx="767">
                  <c:v>28423</c:v>
                </c:pt>
                <c:pt idx="768">
                  <c:v>28465</c:v>
                </c:pt>
                <c:pt idx="769">
                  <c:v>28516</c:v>
                </c:pt>
                <c:pt idx="770">
                  <c:v>28555</c:v>
                </c:pt>
                <c:pt idx="771">
                  <c:v>28592</c:v>
                </c:pt>
                <c:pt idx="772">
                  <c:v>28643</c:v>
                </c:pt>
                <c:pt idx="773">
                  <c:v>28686</c:v>
                </c:pt>
                <c:pt idx="774">
                  <c:v>28719</c:v>
                </c:pt>
                <c:pt idx="775">
                  <c:v>28769</c:v>
                </c:pt>
                <c:pt idx="776">
                  <c:v>28809</c:v>
                </c:pt>
                <c:pt idx="777">
                  <c:v>28849</c:v>
                </c:pt>
                <c:pt idx="778">
                  <c:v>28889</c:v>
                </c:pt>
                <c:pt idx="779">
                  <c:v>28940</c:v>
                </c:pt>
                <c:pt idx="780">
                  <c:v>28984</c:v>
                </c:pt>
                <c:pt idx="781">
                  <c:v>29024</c:v>
                </c:pt>
                <c:pt idx="782">
                  <c:v>29059</c:v>
                </c:pt>
                <c:pt idx="783">
                  <c:v>29111</c:v>
                </c:pt>
                <c:pt idx="784">
                  <c:v>29150</c:v>
                </c:pt>
                <c:pt idx="785">
                  <c:v>29195</c:v>
                </c:pt>
                <c:pt idx="786">
                  <c:v>29233</c:v>
                </c:pt>
                <c:pt idx="787">
                  <c:v>29281</c:v>
                </c:pt>
                <c:pt idx="788">
                  <c:v>29320</c:v>
                </c:pt>
                <c:pt idx="789">
                  <c:v>29366</c:v>
                </c:pt>
                <c:pt idx="790">
                  <c:v>29408</c:v>
                </c:pt>
                <c:pt idx="791">
                  <c:v>29446</c:v>
                </c:pt>
                <c:pt idx="792">
                  <c:v>29498</c:v>
                </c:pt>
                <c:pt idx="793">
                  <c:v>29539</c:v>
                </c:pt>
                <c:pt idx="794">
                  <c:v>29578</c:v>
                </c:pt>
                <c:pt idx="795">
                  <c:v>29620</c:v>
                </c:pt>
                <c:pt idx="796">
                  <c:v>29665</c:v>
                </c:pt>
                <c:pt idx="797">
                  <c:v>29704</c:v>
                </c:pt>
                <c:pt idx="798">
                  <c:v>29752</c:v>
                </c:pt>
                <c:pt idx="799">
                  <c:v>29789</c:v>
                </c:pt>
                <c:pt idx="800">
                  <c:v>29831</c:v>
                </c:pt>
                <c:pt idx="801">
                  <c:v>29885</c:v>
                </c:pt>
                <c:pt idx="802">
                  <c:v>29918</c:v>
                </c:pt>
                <c:pt idx="803">
                  <c:v>29962</c:v>
                </c:pt>
                <c:pt idx="804">
                  <c:v>29998</c:v>
                </c:pt>
                <c:pt idx="805">
                  <c:v>30053</c:v>
                </c:pt>
                <c:pt idx="806">
                  <c:v>30088</c:v>
                </c:pt>
                <c:pt idx="807">
                  <c:v>30134</c:v>
                </c:pt>
                <c:pt idx="808">
                  <c:v>30182</c:v>
                </c:pt>
                <c:pt idx="809">
                  <c:v>30217</c:v>
                </c:pt>
                <c:pt idx="810">
                  <c:v>30264</c:v>
                </c:pt>
                <c:pt idx="811">
                  <c:v>30306</c:v>
                </c:pt>
                <c:pt idx="812">
                  <c:v>30343</c:v>
                </c:pt>
                <c:pt idx="813">
                  <c:v>30393</c:v>
                </c:pt>
                <c:pt idx="814">
                  <c:v>30429</c:v>
                </c:pt>
                <c:pt idx="815">
                  <c:v>30469</c:v>
                </c:pt>
                <c:pt idx="816">
                  <c:v>30521</c:v>
                </c:pt>
                <c:pt idx="817">
                  <c:v>30561</c:v>
                </c:pt>
                <c:pt idx="818">
                  <c:v>30603</c:v>
                </c:pt>
                <c:pt idx="819">
                  <c:v>30645</c:v>
                </c:pt>
                <c:pt idx="820">
                  <c:v>30688</c:v>
                </c:pt>
                <c:pt idx="821">
                  <c:v>30732</c:v>
                </c:pt>
                <c:pt idx="822">
                  <c:v>30773</c:v>
                </c:pt>
                <c:pt idx="823">
                  <c:v>30812</c:v>
                </c:pt>
                <c:pt idx="824">
                  <c:v>30865</c:v>
                </c:pt>
                <c:pt idx="825">
                  <c:v>30901</c:v>
                </c:pt>
                <c:pt idx="826">
                  <c:v>30945</c:v>
                </c:pt>
                <c:pt idx="827">
                  <c:v>30993</c:v>
                </c:pt>
                <c:pt idx="828">
                  <c:v>31031</c:v>
                </c:pt>
                <c:pt idx="829">
                  <c:v>31073</c:v>
                </c:pt>
                <c:pt idx="830">
                  <c:v>31118</c:v>
                </c:pt>
                <c:pt idx="831">
                  <c:v>31158</c:v>
                </c:pt>
                <c:pt idx="832">
                  <c:v>31205</c:v>
                </c:pt>
                <c:pt idx="833">
                  <c:v>31250</c:v>
                </c:pt>
                <c:pt idx="834">
                  <c:v>31290</c:v>
                </c:pt>
                <c:pt idx="835">
                  <c:v>31333</c:v>
                </c:pt>
                <c:pt idx="836">
                  <c:v>31375</c:v>
                </c:pt>
                <c:pt idx="837">
                  <c:v>31415</c:v>
                </c:pt>
                <c:pt idx="838">
                  <c:v>31454</c:v>
                </c:pt>
                <c:pt idx="839">
                  <c:v>31504</c:v>
                </c:pt>
                <c:pt idx="840">
                  <c:v>31541</c:v>
                </c:pt>
                <c:pt idx="841">
                  <c:v>31590</c:v>
                </c:pt>
                <c:pt idx="842">
                  <c:v>31627</c:v>
                </c:pt>
                <c:pt idx="843">
                  <c:v>31675</c:v>
                </c:pt>
                <c:pt idx="844">
                  <c:v>31714</c:v>
                </c:pt>
                <c:pt idx="845">
                  <c:v>31762</c:v>
                </c:pt>
                <c:pt idx="846">
                  <c:v>31802</c:v>
                </c:pt>
                <c:pt idx="847">
                  <c:v>31845</c:v>
                </c:pt>
                <c:pt idx="848">
                  <c:v>31889</c:v>
                </c:pt>
                <c:pt idx="849">
                  <c:v>31927</c:v>
                </c:pt>
                <c:pt idx="850">
                  <c:v>31971</c:v>
                </c:pt>
                <c:pt idx="851">
                  <c:v>32017</c:v>
                </c:pt>
                <c:pt idx="852">
                  <c:v>32062</c:v>
                </c:pt>
                <c:pt idx="853">
                  <c:v>32100</c:v>
                </c:pt>
                <c:pt idx="854">
                  <c:v>32140</c:v>
                </c:pt>
                <c:pt idx="855">
                  <c:v>32184</c:v>
                </c:pt>
                <c:pt idx="856">
                  <c:v>32234</c:v>
                </c:pt>
                <c:pt idx="857">
                  <c:v>32273</c:v>
                </c:pt>
                <c:pt idx="858">
                  <c:v>32315</c:v>
                </c:pt>
                <c:pt idx="859">
                  <c:v>32353</c:v>
                </c:pt>
                <c:pt idx="860">
                  <c:v>32404</c:v>
                </c:pt>
                <c:pt idx="861">
                  <c:v>32437</c:v>
                </c:pt>
                <c:pt idx="862">
                  <c:v>32493</c:v>
                </c:pt>
                <c:pt idx="863">
                  <c:v>32525</c:v>
                </c:pt>
                <c:pt idx="864">
                  <c:v>32573</c:v>
                </c:pt>
                <c:pt idx="865">
                  <c:v>32616</c:v>
                </c:pt>
                <c:pt idx="866">
                  <c:v>32654</c:v>
                </c:pt>
                <c:pt idx="867">
                  <c:v>32699</c:v>
                </c:pt>
                <c:pt idx="868">
                  <c:v>32741</c:v>
                </c:pt>
                <c:pt idx="869">
                  <c:v>32788</c:v>
                </c:pt>
                <c:pt idx="870">
                  <c:v>32833</c:v>
                </c:pt>
                <c:pt idx="871">
                  <c:v>32866</c:v>
                </c:pt>
                <c:pt idx="872">
                  <c:v>32916</c:v>
                </c:pt>
                <c:pt idx="873">
                  <c:v>32960</c:v>
                </c:pt>
                <c:pt idx="874">
                  <c:v>32996</c:v>
                </c:pt>
                <c:pt idx="875">
                  <c:v>33044</c:v>
                </c:pt>
                <c:pt idx="876">
                  <c:v>33087</c:v>
                </c:pt>
                <c:pt idx="877">
                  <c:v>33129</c:v>
                </c:pt>
                <c:pt idx="878">
                  <c:v>33166</c:v>
                </c:pt>
                <c:pt idx="879">
                  <c:v>33210</c:v>
                </c:pt>
                <c:pt idx="880">
                  <c:v>33256</c:v>
                </c:pt>
                <c:pt idx="881">
                  <c:v>33299</c:v>
                </c:pt>
                <c:pt idx="882">
                  <c:v>33339</c:v>
                </c:pt>
                <c:pt idx="883">
                  <c:v>33384</c:v>
                </c:pt>
                <c:pt idx="884">
                  <c:v>33424</c:v>
                </c:pt>
                <c:pt idx="885">
                  <c:v>33473</c:v>
                </c:pt>
                <c:pt idx="886">
                  <c:v>33515</c:v>
                </c:pt>
                <c:pt idx="887">
                  <c:v>33555</c:v>
                </c:pt>
                <c:pt idx="888">
                  <c:v>33593</c:v>
                </c:pt>
                <c:pt idx="889">
                  <c:v>33636</c:v>
                </c:pt>
                <c:pt idx="890">
                  <c:v>33686</c:v>
                </c:pt>
                <c:pt idx="891">
                  <c:v>33727</c:v>
                </c:pt>
                <c:pt idx="892">
                  <c:v>33770</c:v>
                </c:pt>
                <c:pt idx="893">
                  <c:v>33818</c:v>
                </c:pt>
                <c:pt idx="894">
                  <c:v>33856</c:v>
                </c:pt>
                <c:pt idx="895">
                  <c:v>33900</c:v>
                </c:pt>
                <c:pt idx="896">
                  <c:v>33942</c:v>
                </c:pt>
                <c:pt idx="897">
                  <c:v>33984</c:v>
                </c:pt>
                <c:pt idx="898">
                  <c:v>34025</c:v>
                </c:pt>
                <c:pt idx="899">
                  <c:v>34074</c:v>
                </c:pt>
                <c:pt idx="900">
                  <c:v>34114</c:v>
                </c:pt>
                <c:pt idx="901">
                  <c:v>34152</c:v>
                </c:pt>
                <c:pt idx="902">
                  <c:v>34195</c:v>
                </c:pt>
                <c:pt idx="903">
                  <c:v>34241</c:v>
                </c:pt>
                <c:pt idx="904">
                  <c:v>34289</c:v>
                </c:pt>
                <c:pt idx="905">
                  <c:v>34325</c:v>
                </c:pt>
                <c:pt idx="906">
                  <c:v>34367</c:v>
                </c:pt>
                <c:pt idx="907">
                  <c:v>34419</c:v>
                </c:pt>
                <c:pt idx="908">
                  <c:v>34446</c:v>
                </c:pt>
                <c:pt idx="909">
                  <c:v>34498</c:v>
                </c:pt>
                <c:pt idx="910">
                  <c:v>34543</c:v>
                </c:pt>
                <c:pt idx="911">
                  <c:v>34579</c:v>
                </c:pt>
                <c:pt idx="912">
                  <c:v>34631</c:v>
                </c:pt>
                <c:pt idx="913">
                  <c:v>34671</c:v>
                </c:pt>
                <c:pt idx="914">
                  <c:v>34713</c:v>
                </c:pt>
                <c:pt idx="915">
                  <c:v>34760</c:v>
                </c:pt>
                <c:pt idx="916">
                  <c:v>34801</c:v>
                </c:pt>
                <c:pt idx="917">
                  <c:v>34844</c:v>
                </c:pt>
                <c:pt idx="918">
                  <c:v>34883</c:v>
                </c:pt>
                <c:pt idx="919">
                  <c:v>34933</c:v>
                </c:pt>
                <c:pt idx="920">
                  <c:v>34966</c:v>
                </c:pt>
                <c:pt idx="921">
                  <c:v>35015</c:v>
                </c:pt>
                <c:pt idx="922">
                  <c:v>35056</c:v>
                </c:pt>
                <c:pt idx="923">
                  <c:v>35095</c:v>
                </c:pt>
                <c:pt idx="924">
                  <c:v>35144</c:v>
                </c:pt>
                <c:pt idx="925">
                  <c:v>35189</c:v>
                </c:pt>
                <c:pt idx="926">
                  <c:v>35226</c:v>
                </c:pt>
                <c:pt idx="927">
                  <c:v>35267</c:v>
                </c:pt>
                <c:pt idx="928">
                  <c:v>35315</c:v>
                </c:pt>
                <c:pt idx="929">
                  <c:v>35358</c:v>
                </c:pt>
                <c:pt idx="930">
                  <c:v>35392</c:v>
                </c:pt>
                <c:pt idx="931">
                  <c:v>35446</c:v>
                </c:pt>
                <c:pt idx="932">
                  <c:v>35486</c:v>
                </c:pt>
                <c:pt idx="933">
                  <c:v>35525</c:v>
                </c:pt>
                <c:pt idx="934">
                  <c:v>35576</c:v>
                </c:pt>
                <c:pt idx="935">
                  <c:v>35615</c:v>
                </c:pt>
                <c:pt idx="936">
                  <c:v>35660</c:v>
                </c:pt>
                <c:pt idx="937">
                  <c:v>35702</c:v>
                </c:pt>
                <c:pt idx="938">
                  <c:v>35748</c:v>
                </c:pt>
                <c:pt idx="939">
                  <c:v>35786</c:v>
                </c:pt>
                <c:pt idx="940">
                  <c:v>35828</c:v>
                </c:pt>
                <c:pt idx="941">
                  <c:v>35879</c:v>
                </c:pt>
                <c:pt idx="942">
                  <c:v>35917</c:v>
                </c:pt>
                <c:pt idx="943">
                  <c:v>35953</c:v>
                </c:pt>
                <c:pt idx="944">
                  <c:v>35998</c:v>
                </c:pt>
                <c:pt idx="945">
                  <c:v>36043</c:v>
                </c:pt>
                <c:pt idx="946">
                  <c:v>36092</c:v>
                </c:pt>
                <c:pt idx="947">
                  <c:v>36133</c:v>
                </c:pt>
                <c:pt idx="948">
                  <c:v>36171</c:v>
                </c:pt>
                <c:pt idx="949">
                  <c:v>36217</c:v>
                </c:pt>
                <c:pt idx="950">
                  <c:v>36254</c:v>
                </c:pt>
                <c:pt idx="951">
                  <c:v>36296</c:v>
                </c:pt>
                <c:pt idx="952">
                  <c:v>36348</c:v>
                </c:pt>
                <c:pt idx="953">
                  <c:v>36393</c:v>
                </c:pt>
                <c:pt idx="954">
                  <c:v>36427</c:v>
                </c:pt>
                <c:pt idx="955">
                  <c:v>36468</c:v>
                </c:pt>
                <c:pt idx="956">
                  <c:v>36512</c:v>
                </c:pt>
                <c:pt idx="957">
                  <c:v>36555</c:v>
                </c:pt>
                <c:pt idx="958">
                  <c:v>36603</c:v>
                </c:pt>
                <c:pt idx="959">
                  <c:v>36653</c:v>
                </c:pt>
                <c:pt idx="960">
                  <c:v>36693</c:v>
                </c:pt>
                <c:pt idx="961">
                  <c:v>36730</c:v>
                </c:pt>
                <c:pt idx="962">
                  <c:v>36773</c:v>
                </c:pt>
                <c:pt idx="963">
                  <c:v>36819</c:v>
                </c:pt>
                <c:pt idx="964">
                  <c:v>36858</c:v>
                </c:pt>
                <c:pt idx="965">
                  <c:v>36903</c:v>
                </c:pt>
                <c:pt idx="966">
                  <c:v>36947</c:v>
                </c:pt>
                <c:pt idx="967">
                  <c:v>36987</c:v>
                </c:pt>
                <c:pt idx="968">
                  <c:v>37029</c:v>
                </c:pt>
                <c:pt idx="969">
                  <c:v>37063</c:v>
                </c:pt>
                <c:pt idx="970">
                  <c:v>37121</c:v>
                </c:pt>
                <c:pt idx="971">
                  <c:v>37156</c:v>
                </c:pt>
                <c:pt idx="972">
                  <c:v>37204</c:v>
                </c:pt>
                <c:pt idx="973">
                  <c:v>37248</c:v>
                </c:pt>
                <c:pt idx="974">
                  <c:v>37285</c:v>
                </c:pt>
                <c:pt idx="975">
                  <c:v>37331</c:v>
                </c:pt>
                <c:pt idx="976">
                  <c:v>37378</c:v>
                </c:pt>
                <c:pt idx="977">
                  <c:v>37416</c:v>
                </c:pt>
                <c:pt idx="978">
                  <c:v>37463</c:v>
                </c:pt>
                <c:pt idx="979">
                  <c:v>37507</c:v>
                </c:pt>
                <c:pt idx="980">
                  <c:v>37550</c:v>
                </c:pt>
                <c:pt idx="981">
                  <c:v>37592</c:v>
                </c:pt>
                <c:pt idx="982">
                  <c:v>37637</c:v>
                </c:pt>
                <c:pt idx="983">
                  <c:v>37676</c:v>
                </c:pt>
                <c:pt idx="984">
                  <c:v>37718</c:v>
                </c:pt>
                <c:pt idx="985">
                  <c:v>37764</c:v>
                </c:pt>
                <c:pt idx="986">
                  <c:v>37813</c:v>
                </c:pt>
                <c:pt idx="987">
                  <c:v>37850</c:v>
                </c:pt>
                <c:pt idx="988">
                  <c:v>37896</c:v>
                </c:pt>
                <c:pt idx="989">
                  <c:v>37934</c:v>
                </c:pt>
                <c:pt idx="990">
                  <c:v>37981</c:v>
                </c:pt>
                <c:pt idx="991">
                  <c:v>38020</c:v>
                </c:pt>
                <c:pt idx="992">
                  <c:v>38064</c:v>
                </c:pt>
                <c:pt idx="993">
                  <c:v>38103</c:v>
                </c:pt>
                <c:pt idx="994">
                  <c:v>38146</c:v>
                </c:pt>
                <c:pt idx="995">
                  <c:v>38190</c:v>
                </c:pt>
                <c:pt idx="996">
                  <c:v>38233</c:v>
                </c:pt>
                <c:pt idx="997">
                  <c:v>38274</c:v>
                </c:pt>
                <c:pt idx="998">
                  <c:v>38322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44D-B357-DA101DB42EE9}"/>
            </c:ext>
          </c:extLst>
        </c:ser>
        <c:ser>
          <c:idx val="2"/>
          <c:order val="1"/>
          <c:tx>
            <c:strRef>
              <c:f>excel_sorts_diagram_n1000_k100!$E$1</c:f>
              <c:strCache>
                <c:ptCount val="1"/>
                <c:pt idx="0">
                  <c:v>quick (cmp)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excel_sorts_diagram_n1000_k100!$E$2:$E$1000</c:f>
              <c:numCache>
                <c:formatCode>General</c:formatCode>
                <c:ptCount val="99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31</c:v>
                </c:pt>
                <c:pt idx="6">
                  <c:v>37</c:v>
                </c:pt>
                <c:pt idx="7">
                  <c:v>49</c:v>
                </c:pt>
                <c:pt idx="8">
                  <c:v>57</c:v>
                </c:pt>
                <c:pt idx="9">
                  <c:v>70</c:v>
                </c:pt>
                <c:pt idx="10">
                  <c:v>79</c:v>
                </c:pt>
                <c:pt idx="11">
                  <c:v>87</c:v>
                </c:pt>
                <c:pt idx="12">
                  <c:v>101</c:v>
                </c:pt>
                <c:pt idx="13">
                  <c:v>114</c:v>
                </c:pt>
                <c:pt idx="14">
                  <c:v>126</c:v>
                </c:pt>
                <c:pt idx="15">
                  <c:v>141</c:v>
                </c:pt>
                <c:pt idx="16">
                  <c:v>151</c:v>
                </c:pt>
                <c:pt idx="17">
                  <c:v>169</c:v>
                </c:pt>
                <c:pt idx="18">
                  <c:v>178</c:v>
                </c:pt>
                <c:pt idx="19">
                  <c:v>195</c:v>
                </c:pt>
                <c:pt idx="20">
                  <c:v>206</c:v>
                </c:pt>
                <c:pt idx="21">
                  <c:v>227</c:v>
                </c:pt>
                <c:pt idx="22">
                  <c:v>236</c:v>
                </c:pt>
                <c:pt idx="23">
                  <c:v>251</c:v>
                </c:pt>
                <c:pt idx="24">
                  <c:v>268</c:v>
                </c:pt>
                <c:pt idx="25">
                  <c:v>280</c:v>
                </c:pt>
                <c:pt idx="26">
                  <c:v>296</c:v>
                </c:pt>
                <c:pt idx="27">
                  <c:v>315</c:v>
                </c:pt>
                <c:pt idx="28">
                  <c:v>326</c:v>
                </c:pt>
                <c:pt idx="29">
                  <c:v>343</c:v>
                </c:pt>
                <c:pt idx="30">
                  <c:v>362</c:v>
                </c:pt>
                <c:pt idx="31">
                  <c:v>368</c:v>
                </c:pt>
                <c:pt idx="32">
                  <c:v>396</c:v>
                </c:pt>
                <c:pt idx="33">
                  <c:v>411</c:v>
                </c:pt>
                <c:pt idx="34">
                  <c:v>417</c:v>
                </c:pt>
                <c:pt idx="35">
                  <c:v>441</c:v>
                </c:pt>
                <c:pt idx="36">
                  <c:v>456</c:v>
                </c:pt>
                <c:pt idx="37">
                  <c:v>472</c:v>
                </c:pt>
                <c:pt idx="38">
                  <c:v>495</c:v>
                </c:pt>
                <c:pt idx="39">
                  <c:v>515</c:v>
                </c:pt>
                <c:pt idx="40">
                  <c:v>515</c:v>
                </c:pt>
                <c:pt idx="41">
                  <c:v>548</c:v>
                </c:pt>
                <c:pt idx="42">
                  <c:v>559</c:v>
                </c:pt>
                <c:pt idx="43">
                  <c:v>589</c:v>
                </c:pt>
                <c:pt idx="44">
                  <c:v>585</c:v>
                </c:pt>
                <c:pt idx="45">
                  <c:v>613</c:v>
                </c:pt>
                <c:pt idx="46">
                  <c:v>636</c:v>
                </c:pt>
                <c:pt idx="47">
                  <c:v>666</c:v>
                </c:pt>
                <c:pt idx="48">
                  <c:v>672</c:v>
                </c:pt>
                <c:pt idx="49">
                  <c:v>694</c:v>
                </c:pt>
                <c:pt idx="50">
                  <c:v>702</c:v>
                </c:pt>
                <c:pt idx="51">
                  <c:v>722</c:v>
                </c:pt>
                <c:pt idx="52">
                  <c:v>744</c:v>
                </c:pt>
                <c:pt idx="53">
                  <c:v>759</c:v>
                </c:pt>
                <c:pt idx="54">
                  <c:v>787</c:v>
                </c:pt>
                <c:pt idx="55">
                  <c:v>808</c:v>
                </c:pt>
                <c:pt idx="56">
                  <c:v>811</c:v>
                </c:pt>
                <c:pt idx="57">
                  <c:v>838</c:v>
                </c:pt>
                <c:pt idx="58">
                  <c:v>862</c:v>
                </c:pt>
                <c:pt idx="59">
                  <c:v>867</c:v>
                </c:pt>
                <c:pt idx="60">
                  <c:v>897</c:v>
                </c:pt>
                <c:pt idx="61">
                  <c:v>929</c:v>
                </c:pt>
                <c:pt idx="62">
                  <c:v>939</c:v>
                </c:pt>
                <c:pt idx="63">
                  <c:v>974</c:v>
                </c:pt>
                <c:pt idx="64">
                  <c:v>983</c:v>
                </c:pt>
                <c:pt idx="65">
                  <c:v>1000</c:v>
                </c:pt>
                <c:pt idx="66">
                  <c:v>999</c:v>
                </c:pt>
                <c:pt idx="67">
                  <c:v>1034</c:v>
                </c:pt>
                <c:pt idx="68">
                  <c:v>1030</c:v>
                </c:pt>
                <c:pt idx="69">
                  <c:v>1045</c:v>
                </c:pt>
                <c:pt idx="70">
                  <c:v>1105</c:v>
                </c:pt>
                <c:pt idx="71">
                  <c:v>1090</c:v>
                </c:pt>
                <c:pt idx="72">
                  <c:v>1123</c:v>
                </c:pt>
                <c:pt idx="73">
                  <c:v>1173</c:v>
                </c:pt>
                <c:pt idx="74">
                  <c:v>1165</c:v>
                </c:pt>
                <c:pt idx="75">
                  <c:v>1194</c:v>
                </c:pt>
                <c:pt idx="76">
                  <c:v>1205</c:v>
                </c:pt>
                <c:pt idx="77">
                  <c:v>1253</c:v>
                </c:pt>
                <c:pt idx="78">
                  <c:v>1257</c:v>
                </c:pt>
                <c:pt idx="79">
                  <c:v>1269</c:v>
                </c:pt>
                <c:pt idx="80">
                  <c:v>1283</c:v>
                </c:pt>
                <c:pt idx="81">
                  <c:v>1300</c:v>
                </c:pt>
                <c:pt idx="82">
                  <c:v>1323</c:v>
                </c:pt>
                <c:pt idx="83">
                  <c:v>1355</c:v>
                </c:pt>
                <c:pt idx="84">
                  <c:v>1395</c:v>
                </c:pt>
                <c:pt idx="85">
                  <c:v>1390</c:v>
                </c:pt>
                <c:pt idx="86">
                  <c:v>1422</c:v>
                </c:pt>
                <c:pt idx="87">
                  <c:v>1441</c:v>
                </c:pt>
                <c:pt idx="88">
                  <c:v>1458</c:v>
                </c:pt>
                <c:pt idx="89">
                  <c:v>1484</c:v>
                </c:pt>
                <c:pt idx="90">
                  <c:v>1504</c:v>
                </c:pt>
                <c:pt idx="91">
                  <c:v>1535</c:v>
                </c:pt>
                <c:pt idx="92">
                  <c:v>1564</c:v>
                </c:pt>
                <c:pt idx="93">
                  <c:v>1567</c:v>
                </c:pt>
                <c:pt idx="94">
                  <c:v>1579</c:v>
                </c:pt>
                <c:pt idx="95">
                  <c:v>1639</c:v>
                </c:pt>
                <c:pt idx="96">
                  <c:v>1633</c:v>
                </c:pt>
                <c:pt idx="97">
                  <c:v>1653</c:v>
                </c:pt>
                <c:pt idx="98">
                  <c:v>1664</c:v>
                </c:pt>
                <c:pt idx="99">
                  <c:v>1717</c:v>
                </c:pt>
                <c:pt idx="100">
                  <c:v>1749</c:v>
                </c:pt>
                <c:pt idx="101">
                  <c:v>1722</c:v>
                </c:pt>
                <c:pt idx="102">
                  <c:v>1763</c:v>
                </c:pt>
                <c:pt idx="103">
                  <c:v>1806</c:v>
                </c:pt>
                <c:pt idx="104">
                  <c:v>1792</c:v>
                </c:pt>
                <c:pt idx="105">
                  <c:v>1837</c:v>
                </c:pt>
                <c:pt idx="106">
                  <c:v>1860</c:v>
                </c:pt>
                <c:pt idx="107">
                  <c:v>1842</c:v>
                </c:pt>
                <c:pt idx="108">
                  <c:v>1877</c:v>
                </c:pt>
                <c:pt idx="109">
                  <c:v>1926</c:v>
                </c:pt>
                <c:pt idx="110">
                  <c:v>1917</c:v>
                </c:pt>
                <c:pt idx="111">
                  <c:v>1965</c:v>
                </c:pt>
                <c:pt idx="112">
                  <c:v>2011</c:v>
                </c:pt>
                <c:pt idx="113">
                  <c:v>2042</c:v>
                </c:pt>
                <c:pt idx="114">
                  <c:v>2039</c:v>
                </c:pt>
                <c:pt idx="115">
                  <c:v>2039</c:v>
                </c:pt>
                <c:pt idx="116">
                  <c:v>2070</c:v>
                </c:pt>
                <c:pt idx="117">
                  <c:v>2065</c:v>
                </c:pt>
                <c:pt idx="118">
                  <c:v>2157</c:v>
                </c:pt>
                <c:pt idx="119">
                  <c:v>2172</c:v>
                </c:pt>
                <c:pt idx="120">
                  <c:v>2177</c:v>
                </c:pt>
                <c:pt idx="121">
                  <c:v>2192</c:v>
                </c:pt>
                <c:pt idx="122">
                  <c:v>2210</c:v>
                </c:pt>
                <c:pt idx="123">
                  <c:v>2210</c:v>
                </c:pt>
                <c:pt idx="124">
                  <c:v>2277</c:v>
                </c:pt>
                <c:pt idx="125">
                  <c:v>2269</c:v>
                </c:pt>
                <c:pt idx="126">
                  <c:v>2351</c:v>
                </c:pt>
                <c:pt idx="127">
                  <c:v>2294</c:v>
                </c:pt>
                <c:pt idx="128">
                  <c:v>2384</c:v>
                </c:pt>
                <c:pt idx="129">
                  <c:v>2387</c:v>
                </c:pt>
                <c:pt idx="130">
                  <c:v>2405</c:v>
                </c:pt>
                <c:pt idx="131">
                  <c:v>2384</c:v>
                </c:pt>
                <c:pt idx="132">
                  <c:v>2452</c:v>
                </c:pt>
                <c:pt idx="133">
                  <c:v>2456</c:v>
                </c:pt>
                <c:pt idx="134">
                  <c:v>2474</c:v>
                </c:pt>
                <c:pt idx="135">
                  <c:v>2502</c:v>
                </c:pt>
                <c:pt idx="136">
                  <c:v>2541</c:v>
                </c:pt>
                <c:pt idx="137">
                  <c:v>2556</c:v>
                </c:pt>
                <c:pt idx="138">
                  <c:v>2613</c:v>
                </c:pt>
                <c:pt idx="139">
                  <c:v>2635</c:v>
                </c:pt>
                <c:pt idx="140">
                  <c:v>2620</c:v>
                </c:pt>
                <c:pt idx="141">
                  <c:v>2657</c:v>
                </c:pt>
                <c:pt idx="142">
                  <c:v>2664</c:v>
                </c:pt>
                <c:pt idx="143">
                  <c:v>2677</c:v>
                </c:pt>
                <c:pt idx="144">
                  <c:v>2678</c:v>
                </c:pt>
                <c:pt idx="145">
                  <c:v>2759</c:v>
                </c:pt>
                <c:pt idx="146">
                  <c:v>2820</c:v>
                </c:pt>
                <c:pt idx="147">
                  <c:v>2819</c:v>
                </c:pt>
                <c:pt idx="148">
                  <c:v>2824</c:v>
                </c:pt>
                <c:pt idx="149">
                  <c:v>2870</c:v>
                </c:pt>
                <c:pt idx="150">
                  <c:v>2854</c:v>
                </c:pt>
                <c:pt idx="151">
                  <c:v>2861</c:v>
                </c:pt>
                <c:pt idx="152">
                  <c:v>2955</c:v>
                </c:pt>
                <c:pt idx="153">
                  <c:v>2926</c:v>
                </c:pt>
                <c:pt idx="154">
                  <c:v>2912</c:v>
                </c:pt>
                <c:pt idx="155">
                  <c:v>2990</c:v>
                </c:pt>
                <c:pt idx="156">
                  <c:v>3005</c:v>
                </c:pt>
                <c:pt idx="157">
                  <c:v>3002</c:v>
                </c:pt>
                <c:pt idx="158">
                  <c:v>3049</c:v>
                </c:pt>
                <c:pt idx="159">
                  <c:v>3048</c:v>
                </c:pt>
                <c:pt idx="160">
                  <c:v>3072</c:v>
                </c:pt>
                <c:pt idx="161">
                  <c:v>3135</c:v>
                </c:pt>
                <c:pt idx="162">
                  <c:v>3140</c:v>
                </c:pt>
                <c:pt idx="163">
                  <c:v>3247</c:v>
                </c:pt>
                <c:pt idx="164">
                  <c:v>3180</c:v>
                </c:pt>
                <c:pt idx="165">
                  <c:v>3263</c:v>
                </c:pt>
                <c:pt idx="166">
                  <c:v>3256</c:v>
                </c:pt>
                <c:pt idx="167">
                  <c:v>3316</c:v>
                </c:pt>
                <c:pt idx="168">
                  <c:v>3307</c:v>
                </c:pt>
                <c:pt idx="169">
                  <c:v>3287</c:v>
                </c:pt>
                <c:pt idx="170">
                  <c:v>3379</c:v>
                </c:pt>
                <c:pt idx="171">
                  <c:v>3418</c:v>
                </c:pt>
                <c:pt idx="172">
                  <c:v>3370</c:v>
                </c:pt>
                <c:pt idx="173">
                  <c:v>3434</c:v>
                </c:pt>
                <c:pt idx="174">
                  <c:v>3449</c:v>
                </c:pt>
                <c:pt idx="175">
                  <c:v>3454</c:v>
                </c:pt>
                <c:pt idx="176">
                  <c:v>3505</c:v>
                </c:pt>
                <c:pt idx="177">
                  <c:v>3508</c:v>
                </c:pt>
                <c:pt idx="178">
                  <c:v>3516</c:v>
                </c:pt>
                <c:pt idx="179">
                  <c:v>3555</c:v>
                </c:pt>
                <c:pt idx="180">
                  <c:v>3657</c:v>
                </c:pt>
                <c:pt idx="181">
                  <c:v>3589</c:v>
                </c:pt>
                <c:pt idx="182">
                  <c:v>3645</c:v>
                </c:pt>
                <c:pt idx="183">
                  <c:v>3697</c:v>
                </c:pt>
                <c:pt idx="184">
                  <c:v>3746</c:v>
                </c:pt>
                <c:pt idx="185">
                  <c:v>3671</c:v>
                </c:pt>
                <c:pt idx="186">
                  <c:v>3755</c:v>
                </c:pt>
                <c:pt idx="187">
                  <c:v>3781</c:v>
                </c:pt>
                <c:pt idx="188">
                  <c:v>3780</c:v>
                </c:pt>
                <c:pt idx="189">
                  <c:v>3802</c:v>
                </c:pt>
                <c:pt idx="190">
                  <c:v>3881</c:v>
                </c:pt>
                <c:pt idx="191">
                  <c:v>3839</c:v>
                </c:pt>
                <c:pt idx="192">
                  <c:v>3868</c:v>
                </c:pt>
                <c:pt idx="193">
                  <c:v>3912</c:v>
                </c:pt>
                <c:pt idx="194">
                  <c:v>3959</c:v>
                </c:pt>
                <c:pt idx="195">
                  <c:v>3983</c:v>
                </c:pt>
                <c:pt idx="196">
                  <c:v>3977</c:v>
                </c:pt>
                <c:pt idx="197">
                  <c:v>3985</c:v>
                </c:pt>
                <c:pt idx="198">
                  <c:v>4079</c:v>
                </c:pt>
                <c:pt idx="199">
                  <c:v>4076</c:v>
                </c:pt>
                <c:pt idx="200">
                  <c:v>4108</c:v>
                </c:pt>
                <c:pt idx="201">
                  <c:v>4063</c:v>
                </c:pt>
                <c:pt idx="202">
                  <c:v>4213</c:v>
                </c:pt>
                <c:pt idx="203">
                  <c:v>4145</c:v>
                </c:pt>
                <c:pt idx="204">
                  <c:v>4190</c:v>
                </c:pt>
                <c:pt idx="205">
                  <c:v>4243</c:v>
                </c:pt>
                <c:pt idx="206">
                  <c:v>4270</c:v>
                </c:pt>
                <c:pt idx="207">
                  <c:v>4285</c:v>
                </c:pt>
                <c:pt idx="208">
                  <c:v>4339</c:v>
                </c:pt>
                <c:pt idx="209">
                  <c:v>4347</c:v>
                </c:pt>
                <c:pt idx="210">
                  <c:v>4438</c:v>
                </c:pt>
                <c:pt idx="211">
                  <c:v>4372</c:v>
                </c:pt>
                <c:pt idx="212">
                  <c:v>4371</c:v>
                </c:pt>
                <c:pt idx="213">
                  <c:v>4390</c:v>
                </c:pt>
                <c:pt idx="214">
                  <c:v>4480</c:v>
                </c:pt>
                <c:pt idx="215">
                  <c:v>4511</c:v>
                </c:pt>
                <c:pt idx="216">
                  <c:v>4533</c:v>
                </c:pt>
                <c:pt idx="217">
                  <c:v>4440</c:v>
                </c:pt>
                <c:pt idx="218">
                  <c:v>4552</c:v>
                </c:pt>
                <c:pt idx="219">
                  <c:v>4629</c:v>
                </c:pt>
                <c:pt idx="220">
                  <c:v>4617</c:v>
                </c:pt>
                <c:pt idx="221">
                  <c:v>4657</c:v>
                </c:pt>
                <c:pt idx="222">
                  <c:v>4568</c:v>
                </c:pt>
                <c:pt idx="223">
                  <c:v>4699</c:v>
                </c:pt>
                <c:pt idx="224">
                  <c:v>4714</c:v>
                </c:pt>
                <c:pt idx="225">
                  <c:v>4708</c:v>
                </c:pt>
                <c:pt idx="226">
                  <c:v>4748</c:v>
                </c:pt>
                <c:pt idx="227">
                  <c:v>4811</c:v>
                </c:pt>
                <c:pt idx="228">
                  <c:v>4785</c:v>
                </c:pt>
                <c:pt idx="229">
                  <c:v>4825</c:v>
                </c:pt>
                <c:pt idx="230">
                  <c:v>4866</c:v>
                </c:pt>
                <c:pt idx="231">
                  <c:v>4875</c:v>
                </c:pt>
                <c:pt idx="232">
                  <c:v>4928</c:v>
                </c:pt>
                <c:pt idx="233">
                  <c:v>4954</c:v>
                </c:pt>
                <c:pt idx="234">
                  <c:v>4990</c:v>
                </c:pt>
                <c:pt idx="235">
                  <c:v>4983</c:v>
                </c:pt>
                <c:pt idx="236">
                  <c:v>5060</c:v>
                </c:pt>
                <c:pt idx="237">
                  <c:v>5123</c:v>
                </c:pt>
                <c:pt idx="238">
                  <c:v>5114</c:v>
                </c:pt>
                <c:pt idx="239">
                  <c:v>5099</c:v>
                </c:pt>
                <c:pt idx="240">
                  <c:v>5161</c:v>
                </c:pt>
                <c:pt idx="241">
                  <c:v>5175</c:v>
                </c:pt>
                <c:pt idx="242">
                  <c:v>5193</c:v>
                </c:pt>
                <c:pt idx="243">
                  <c:v>5196</c:v>
                </c:pt>
                <c:pt idx="244">
                  <c:v>5309</c:v>
                </c:pt>
                <c:pt idx="245">
                  <c:v>5275</c:v>
                </c:pt>
                <c:pt idx="246">
                  <c:v>5269</c:v>
                </c:pt>
                <c:pt idx="247">
                  <c:v>5242</c:v>
                </c:pt>
                <c:pt idx="248">
                  <c:v>5301</c:v>
                </c:pt>
                <c:pt idx="249">
                  <c:v>5340</c:v>
                </c:pt>
                <c:pt idx="250">
                  <c:v>5369</c:v>
                </c:pt>
                <c:pt idx="251">
                  <c:v>5427</c:v>
                </c:pt>
                <c:pt idx="252">
                  <c:v>5386</c:v>
                </c:pt>
                <c:pt idx="253">
                  <c:v>5413</c:v>
                </c:pt>
                <c:pt idx="254">
                  <c:v>5483</c:v>
                </c:pt>
                <c:pt idx="255">
                  <c:v>5560</c:v>
                </c:pt>
                <c:pt idx="256">
                  <c:v>5545</c:v>
                </c:pt>
                <c:pt idx="257">
                  <c:v>5645</c:v>
                </c:pt>
                <c:pt idx="258">
                  <c:v>5536</c:v>
                </c:pt>
                <c:pt idx="259">
                  <c:v>5575</c:v>
                </c:pt>
                <c:pt idx="260">
                  <c:v>5603</c:v>
                </c:pt>
                <c:pt idx="261">
                  <c:v>5661</c:v>
                </c:pt>
                <c:pt idx="262">
                  <c:v>5738</c:v>
                </c:pt>
                <c:pt idx="263">
                  <c:v>5780</c:v>
                </c:pt>
                <c:pt idx="264">
                  <c:v>5708</c:v>
                </c:pt>
                <c:pt idx="265">
                  <c:v>5768</c:v>
                </c:pt>
                <c:pt idx="266">
                  <c:v>5796</c:v>
                </c:pt>
                <c:pt idx="267">
                  <c:v>5743</c:v>
                </c:pt>
                <c:pt idx="268">
                  <c:v>5851</c:v>
                </c:pt>
                <c:pt idx="269">
                  <c:v>5909</c:v>
                </c:pt>
                <c:pt idx="270">
                  <c:v>5951</c:v>
                </c:pt>
                <c:pt idx="271">
                  <c:v>5958</c:v>
                </c:pt>
                <c:pt idx="272">
                  <c:v>5916</c:v>
                </c:pt>
                <c:pt idx="273">
                  <c:v>6005</c:v>
                </c:pt>
                <c:pt idx="274">
                  <c:v>6078</c:v>
                </c:pt>
                <c:pt idx="275">
                  <c:v>6099</c:v>
                </c:pt>
                <c:pt idx="276">
                  <c:v>6065</c:v>
                </c:pt>
                <c:pt idx="277">
                  <c:v>6049</c:v>
                </c:pt>
                <c:pt idx="278">
                  <c:v>6313</c:v>
                </c:pt>
                <c:pt idx="279">
                  <c:v>6158</c:v>
                </c:pt>
                <c:pt idx="280">
                  <c:v>6234</c:v>
                </c:pt>
                <c:pt idx="281">
                  <c:v>6214</c:v>
                </c:pt>
                <c:pt idx="282">
                  <c:v>6250</c:v>
                </c:pt>
                <c:pt idx="283">
                  <c:v>6346</c:v>
                </c:pt>
                <c:pt idx="284">
                  <c:v>6312</c:v>
                </c:pt>
                <c:pt idx="285">
                  <c:v>6321</c:v>
                </c:pt>
                <c:pt idx="286">
                  <c:v>6305</c:v>
                </c:pt>
                <c:pt idx="287">
                  <c:v>6379</c:v>
                </c:pt>
                <c:pt idx="288">
                  <c:v>6427</c:v>
                </c:pt>
                <c:pt idx="289">
                  <c:v>6520</c:v>
                </c:pt>
                <c:pt idx="290">
                  <c:v>6514</c:v>
                </c:pt>
                <c:pt idx="291">
                  <c:v>6504</c:v>
                </c:pt>
                <c:pt idx="292">
                  <c:v>6485</c:v>
                </c:pt>
                <c:pt idx="293">
                  <c:v>6546</c:v>
                </c:pt>
                <c:pt idx="294">
                  <c:v>6531</c:v>
                </c:pt>
                <c:pt idx="295">
                  <c:v>6574</c:v>
                </c:pt>
                <c:pt idx="296">
                  <c:v>6711</c:v>
                </c:pt>
                <c:pt idx="297">
                  <c:v>6580</c:v>
                </c:pt>
                <c:pt idx="298">
                  <c:v>6728</c:v>
                </c:pt>
                <c:pt idx="299">
                  <c:v>6647</c:v>
                </c:pt>
                <c:pt idx="300">
                  <c:v>6754</c:v>
                </c:pt>
                <c:pt idx="301">
                  <c:v>6712</c:v>
                </c:pt>
                <c:pt idx="302">
                  <c:v>6773</c:v>
                </c:pt>
                <c:pt idx="303">
                  <c:v>6845</c:v>
                </c:pt>
                <c:pt idx="304">
                  <c:v>6806</c:v>
                </c:pt>
                <c:pt idx="305">
                  <c:v>6824</c:v>
                </c:pt>
                <c:pt idx="306">
                  <c:v>6930</c:v>
                </c:pt>
                <c:pt idx="307">
                  <c:v>6972</c:v>
                </c:pt>
                <c:pt idx="308">
                  <c:v>6891</c:v>
                </c:pt>
                <c:pt idx="309">
                  <c:v>6883</c:v>
                </c:pt>
                <c:pt idx="310">
                  <c:v>7025</c:v>
                </c:pt>
                <c:pt idx="311">
                  <c:v>7018</c:v>
                </c:pt>
                <c:pt idx="312">
                  <c:v>7083</c:v>
                </c:pt>
                <c:pt idx="313">
                  <c:v>7032</c:v>
                </c:pt>
                <c:pt idx="314">
                  <c:v>7113</c:v>
                </c:pt>
                <c:pt idx="315">
                  <c:v>7113</c:v>
                </c:pt>
                <c:pt idx="316">
                  <c:v>7173</c:v>
                </c:pt>
                <c:pt idx="317">
                  <c:v>7108</c:v>
                </c:pt>
                <c:pt idx="318">
                  <c:v>7267</c:v>
                </c:pt>
                <c:pt idx="319">
                  <c:v>7212</c:v>
                </c:pt>
                <c:pt idx="320">
                  <c:v>7256</c:v>
                </c:pt>
                <c:pt idx="321">
                  <c:v>7428</c:v>
                </c:pt>
                <c:pt idx="322">
                  <c:v>7338</c:v>
                </c:pt>
                <c:pt idx="323">
                  <c:v>7318</c:v>
                </c:pt>
                <c:pt idx="324">
                  <c:v>7461</c:v>
                </c:pt>
                <c:pt idx="325">
                  <c:v>7420</c:v>
                </c:pt>
                <c:pt idx="326">
                  <c:v>7456</c:v>
                </c:pt>
                <c:pt idx="327">
                  <c:v>7420</c:v>
                </c:pt>
                <c:pt idx="328">
                  <c:v>7416</c:v>
                </c:pt>
                <c:pt idx="329">
                  <c:v>7540</c:v>
                </c:pt>
                <c:pt idx="330">
                  <c:v>7457</c:v>
                </c:pt>
                <c:pt idx="331">
                  <c:v>7633</c:v>
                </c:pt>
                <c:pt idx="332">
                  <c:v>7613</c:v>
                </c:pt>
                <c:pt idx="333">
                  <c:v>7560</c:v>
                </c:pt>
                <c:pt idx="334">
                  <c:v>7611</c:v>
                </c:pt>
                <c:pt idx="335">
                  <c:v>7649</c:v>
                </c:pt>
                <c:pt idx="336">
                  <c:v>7679</c:v>
                </c:pt>
                <c:pt idx="337">
                  <c:v>7758</c:v>
                </c:pt>
                <c:pt idx="338">
                  <c:v>7781</c:v>
                </c:pt>
                <c:pt idx="339">
                  <c:v>7761</c:v>
                </c:pt>
                <c:pt idx="340">
                  <c:v>7753</c:v>
                </c:pt>
                <c:pt idx="341">
                  <c:v>7866</c:v>
                </c:pt>
                <c:pt idx="342">
                  <c:v>7843</c:v>
                </c:pt>
                <c:pt idx="343">
                  <c:v>7926</c:v>
                </c:pt>
                <c:pt idx="344">
                  <c:v>7923</c:v>
                </c:pt>
                <c:pt idx="345">
                  <c:v>7942</c:v>
                </c:pt>
                <c:pt idx="346">
                  <c:v>8021</c:v>
                </c:pt>
                <c:pt idx="347">
                  <c:v>8081</c:v>
                </c:pt>
                <c:pt idx="348">
                  <c:v>8042</c:v>
                </c:pt>
                <c:pt idx="349">
                  <c:v>8147</c:v>
                </c:pt>
                <c:pt idx="350">
                  <c:v>8147</c:v>
                </c:pt>
                <c:pt idx="351">
                  <c:v>8156</c:v>
                </c:pt>
                <c:pt idx="352">
                  <c:v>8173</c:v>
                </c:pt>
                <c:pt idx="353">
                  <c:v>8240</c:v>
                </c:pt>
                <c:pt idx="354">
                  <c:v>8206</c:v>
                </c:pt>
                <c:pt idx="355">
                  <c:v>8212</c:v>
                </c:pt>
                <c:pt idx="356">
                  <c:v>8205</c:v>
                </c:pt>
                <c:pt idx="357">
                  <c:v>8366</c:v>
                </c:pt>
                <c:pt idx="358">
                  <c:v>8448</c:v>
                </c:pt>
                <c:pt idx="359">
                  <c:v>8350</c:v>
                </c:pt>
                <c:pt idx="360">
                  <c:v>8325</c:v>
                </c:pt>
                <c:pt idx="361">
                  <c:v>8436</c:v>
                </c:pt>
                <c:pt idx="362">
                  <c:v>8539</c:v>
                </c:pt>
                <c:pt idx="363">
                  <c:v>8482</c:v>
                </c:pt>
                <c:pt idx="364">
                  <c:v>8436</c:v>
                </c:pt>
                <c:pt idx="365">
                  <c:v>8478</c:v>
                </c:pt>
                <c:pt idx="366">
                  <c:v>8569</c:v>
                </c:pt>
                <c:pt idx="367">
                  <c:v>8553</c:v>
                </c:pt>
                <c:pt idx="368">
                  <c:v>8582</c:v>
                </c:pt>
                <c:pt idx="369">
                  <c:v>8786</c:v>
                </c:pt>
                <c:pt idx="370">
                  <c:v>8666</c:v>
                </c:pt>
                <c:pt idx="371">
                  <c:v>8663</c:v>
                </c:pt>
                <c:pt idx="372">
                  <c:v>8712</c:v>
                </c:pt>
                <c:pt idx="373">
                  <c:v>8822</c:v>
                </c:pt>
                <c:pt idx="374">
                  <c:v>8713</c:v>
                </c:pt>
                <c:pt idx="375">
                  <c:v>8877</c:v>
                </c:pt>
                <c:pt idx="376">
                  <c:v>8868</c:v>
                </c:pt>
                <c:pt idx="377">
                  <c:v>8873</c:v>
                </c:pt>
                <c:pt idx="378">
                  <c:v>8702</c:v>
                </c:pt>
                <c:pt idx="379">
                  <c:v>8927</c:v>
                </c:pt>
                <c:pt idx="380">
                  <c:v>8856</c:v>
                </c:pt>
                <c:pt idx="381">
                  <c:v>9076</c:v>
                </c:pt>
                <c:pt idx="382">
                  <c:v>8951</c:v>
                </c:pt>
                <c:pt idx="383">
                  <c:v>8979</c:v>
                </c:pt>
                <c:pt idx="384">
                  <c:v>8988</c:v>
                </c:pt>
                <c:pt idx="385">
                  <c:v>9130</c:v>
                </c:pt>
                <c:pt idx="386">
                  <c:v>9066</c:v>
                </c:pt>
                <c:pt idx="387">
                  <c:v>9033</c:v>
                </c:pt>
                <c:pt idx="388">
                  <c:v>9218</c:v>
                </c:pt>
                <c:pt idx="389">
                  <c:v>9144</c:v>
                </c:pt>
                <c:pt idx="390">
                  <c:v>9228</c:v>
                </c:pt>
                <c:pt idx="391">
                  <c:v>9248</c:v>
                </c:pt>
                <c:pt idx="392">
                  <c:v>9200</c:v>
                </c:pt>
                <c:pt idx="393">
                  <c:v>9331</c:v>
                </c:pt>
                <c:pt idx="394">
                  <c:v>9364</c:v>
                </c:pt>
                <c:pt idx="395">
                  <c:v>9447</c:v>
                </c:pt>
                <c:pt idx="396">
                  <c:v>9324</c:v>
                </c:pt>
                <c:pt idx="397">
                  <c:v>9496</c:v>
                </c:pt>
                <c:pt idx="398">
                  <c:v>9456</c:v>
                </c:pt>
                <c:pt idx="399">
                  <c:v>9492</c:v>
                </c:pt>
                <c:pt idx="400">
                  <c:v>9522</c:v>
                </c:pt>
                <c:pt idx="401">
                  <c:v>9578</c:v>
                </c:pt>
                <c:pt idx="402">
                  <c:v>9676</c:v>
                </c:pt>
                <c:pt idx="403">
                  <c:v>9597</c:v>
                </c:pt>
                <c:pt idx="404">
                  <c:v>9534</c:v>
                </c:pt>
                <c:pt idx="405">
                  <c:v>9784</c:v>
                </c:pt>
                <c:pt idx="406">
                  <c:v>9639</c:v>
                </c:pt>
                <c:pt idx="407">
                  <c:v>9645</c:v>
                </c:pt>
                <c:pt idx="408">
                  <c:v>9749</c:v>
                </c:pt>
                <c:pt idx="409">
                  <c:v>9921</c:v>
                </c:pt>
                <c:pt idx="410">
                  <c:v>9786</c:v>
                </c:pt>
                <c:pt idx="411">
                  <c:v>9780</c:v>
                </c:pt>
                <c:pt idx="412">
                  <c:v>9856</c:v>
                </c:pt>
                <c:pt idx="413">
                  <c:v>9925</c:v>
                </c:pt>
                <c:pt idx="414">
                  <c:v>9984</c:v>
                </c:pt>
                <c:pt idx="415">
                  <c:v>10015</c:v>
                </c:pt>
                <c:pt idx="416">
                  <c:v>9960</c:v>
                </c:pt>
                <c:pt idx="417">
                  <c:v>10062</c:v>
                </c:pt>
                <c:pt idx="418">
                  <c:v>10037</c:v>
                </c:pt>
                <c:pt idx="419">
                  <c:v>10095</c:v>
                </c:pt>
                <c:pt idx="420">
                  <c:v>10210</c:v>
                </c:pt>
                <c:pt idx="421">
                  <c:v>10081</c:v>
                </c:pt>
                <c:pt idx="422">
                  <c:v>10186</c:v>
                </c:pt>
                <c:pt idx="423">
                  <c:v>10207</c:v>
                </c:pt>
                <c:pt idx="424">
                  <c:v>10227</c:v>
                </c:pt>
                <c:pt idx="425">
                  <c:v>10234</c:v>
                </c:pt>
                <c:pt idx="426">
                  <c:v>10261</c:v>
                </c:pt>
                <c:pt idx="427">
                  <c:v>10331</c:v>
                </c:pt>
                <c:pt idx="428">
                  <c:v>10239</c:v>
                </c:pt>
                <c:pt idx="429">
                  <c:v>10321</c:v>
                </c:pt>
                <c:pt idx="430">
                  <c:v>10465</c:v>
                </c:pt>
                <c:pt idx="431">
                  <c:v>10374</c:v>
                </c:pt>
                <c:pt idx="432">
                  <c:v>10275</c:v>
                </c:pt>
                <c:pt idx="433">
                  <c:v>10443</c:v>
                </c:pt>
                <c:pt idx="434">
                  <c:v>10489</c:v>
                </c:pt>
                <c:pt idx="435">
                  <c:v>10473</c:v>
                </c:pt>
                <c:pt idx="436">
                  <c:v>10717</c:v>
                </c:pt>
                <c:pt idx="437">
                  <c:v>10526</c:v>
                </c:pt>
                <c:pt idx="438">
                  <c:v>10642</c:v>
                </c:pt>
                <c:pt idx="439">
                  <c:v>10791</c:v>
                </c:pt>
                <c:pt idx="440">
                  <c:v>10603</c:v>
                </c:pt>
                <c:pt idx="441">
                  <c:v>10938</c:v>
                </c:pt>
                <c:pt idx="442">
                  <c:v>10672</c:v>
                </c:pt>
                <c:pt idx="443">
                  <c:v>10805</c:v>
                </c:pt>
                <c:pt idx="444">
                  <c:v>10775</c:v>
                </c:pt>
                <c:pt idx="445">
                  <c:v>10843</c:v>
                </c:pt>
                <c:pt idx="446">
                  <c:v>10908</c:v>
                </c:pt>
                <c:pt idx="447">
                  <c:v>11073</c:v>
                </c:pt>
                <c:pt idx="448">
                  <c:v>10879</c:v>
                </c:pt>
                <c:pt idx="449">
                  <c:v>10933</c:v>
                </c:pt>
                <c:pt idx="450">
                  <c:v>10969</c:v>
                </c:pt>
                <c:pt idx="451">
                  <c:v>11073</c:v>
                </c:pt>
                <c:pt idx="452">
                  <c:v>11021</c:v>
                </c:pt>
                <c:pt idx="453">
                  <c:v>11166</c:v>
                </c:pt>
                <c:pt idx="454">
                  <c:v>11012</c:v>
                </c:pt>
                <c:pt idx="455">
                  <c:v>11035</c:v>
                </c:pt>
                <c:pt idx="456">
                  <c:v>11157</c:v>
                </c:pt>
                <c:pt idx="457">
                  <c:v>11223</c:v>
                </c:pt>
                <c:pt idx="458">
                  <c:v>11146</c:v>
                </c:pt>
                <c:pt idx="459">
                  <c:v>11242</c:v>
                </c:pt>
                <c:pt idx="460">
                  <c:v>11138</c:v>
                </c:pt>
                <c:pt idx="461">
                  <c:v>11384</c:v>
                </c:pt>
                <c:pt idx="462">
                  <c:v>11332</c:v>
                </c:pt>
                <c:pt idx="463">
                  <c:v>11278</c:v>
                </c:pt>
                <c:pt idx="464">
                  <c:v>11541</c:v>
                </c:pt>
                <c:pt idx="465">
                  <c:v>11361</c:v>
                </c:pt>
                <c:pt idx="466">
                  <c:v>11430</c:v>
                </c:pt>
                <c:pt idx="467">
                  <c:v>11566</c:v>
                </c:pt>
                <c:pt idx="468">
                  <c:v>11524</c:v>
                </c:pt>
                <c:pt idx="469">
                  <c:v>11544</c:v>
                </c:pt>
                <c:pt idx="470">
                  <c:v>11632</c:v>
                </c:pt>
                <c:pt idx="471">
                  <c:v>11633</c:v>
                </c:pt>
                <c:pt idx="472">
                  <c:v>11715</c:v>
                </c:pt>
                <c:pt idx="473">
                  <c:v>11638</c:v>
                </c:pt>
                <c:pt idx="474">
                  <c:v>11861</c:v>
                </c:pt>
                <c:pt idx="475">
                  <c:v>11786</c:v>
                </c:pt>
                <c:pt idx="476">
                  <c:v>11637</c:v>
                </c:pt>
                <c:pt idx="477">
                  <c:v>11776</c:v>
                </c:pt>
                <c:pt idx="478">
                  <c:v>11966</c:v>
                </c:pt>
                <c:pt idx="479">
                  <c:v>11855</c:v>
                </c:pt>
                <c:pt idx="480">
                  <c:v>11739</c:v>
                </c:pt>
                <c:pt idx="481">
                  <c:v>11811</c:v>
                </c:pt>
                <c:pt idx="482">
                  <c:v>12115</c:v>
                </c:pt>
                <c:pt idx="483">
                  <c:v>12089</c:v>
                </c:pt>
                <c:pt idx="484">
                  <c:v>11997</c:v>
                </c:pt>
                <c:pt idx="485">
                  <c:v>12070</c:v>
                </c:pt>
                <c:pt idx="486">
                  <c:v>12025</c:v>
                </c:pt>
                <c:pt idx="487">
                  <c:v>11987</c:v>
                </c:pt>
                <c:pt idx="488">
                  <c:v>12005</c:v>
                </c:pt>
                <c:pt idx="489">
                  <c:v>12110</c:v>
                </c:pt>
                <c:pt idx="490">
                  <c:v>12097</c:v>
                </c:pt>
                <c:pt idx="491">
                  <c:v>12225</c:v>
                </c:pt>
                <c:pt idx="492">
                  <c:v>12144</c:v>
                </c:pt>
                <c:pt idx="493">
                  <c:v>12183</c:v>
                </c:pt>
                <c:pt idx="494">
                  <c:v>12392</c:v>
                </c:pt>
                <c:pt idx="495">
                  <c:v>12264</c:v>
                </c:pt>
                <c:pt idx="496">
                  <c:v>12414</c:v>
                </c:pt>
                <c:pt idx="497">
                  <c:v>12350</c:v>
                </c:pt>
                <c:pt idx="498">
                  <c:v>12335</c:v>
                </c:pt>
                <c:pt idx="499">
                  <c:v>12279</c:v>
                </c:pt>
                <c:pt idx="500">
                  <c:v>12509</c:v>
                </c:pt>
                <c:pt idx="501">
                  <c:v>12450</c:v>
                </c:pt>
                <c:pt idx="502">
                  <c:v>12531</c:v>
                </c:pt>
                <c:pt idx="503">
                  <c:v>12488</c:v>
                </c:pt>
                <c:pt idx="504">
                  <c:v>12609</c:v>
                </c:pt>
                <c:pt idx="505">
                  <c:v>12663</c:v>
                </c:pt>
                <c:pt idx="506">
                  <c:v>12479</c:v>
                </c:pt>
                <c:pt idx="507">
                  <c:v>12601</c:v>
                </c:pt>
                <c:pt idx="508">
                  <c:v>12717</c:v>
                </c:pt>
                <c:pt idx="509">
                  <c:v>12500</c:v>
                </c:pt>
                <c:pt idx="510">
                  <c:v>12681</c:v>
                </c:pt>
                <c:pt idx="511">
                  <c:v>12800</c:v>
                </c:pt>
                <c:pt idx="512">
                  <c:v>12782</c:v>
                </c:pt>
                <c:pt idx="513">
                  <c:v>12799</c:v>
                </c:pt>
                <c:pt idx="514">
                  <c:v>13001</c:v>
                </c:pt>
                <c:pt idx="515">
                  <c:v>12957</c:v>
                </c:pt>
                <c:pt idx="516">
                  <c:v>12873</c:v>
                </c:pt>
                <c:pt idx="517">
                  <c:v>12884</c:v>
                </c:pt>
                <c:pt idx="518">
                  <c:v>13001</c:v>
                </c:pt>
                <c:pt idx="519">
                  <c:v>12979</c:v>
                </c:pt>
                <c:pt idx="520">
                  <c:v>13131</c:v>
                </c:pt>
                <c:pt idx="521">
                  <c:v>12936</c:v>
                </c:pt>
                <c:pt idx="522">
                  <c:v>13013</c:v>
                </c:pt>
                <c:pt idx="523">
                  <c:v>12934</c:v>
                </c:pt>
                <c:pt idx="524">
                  <c:v>13111</c:v>
                </c:pt>
                <c:pt idx="525">
                  <c:v>13178</c:v>
                </c:pt>
                <c:pt idx="526">
                  <c:v>13182</c:v>
                </c:pt>
                <c:pt idx="527">
                  <c:v>13214</c:v>
                </c:pt>
                <c:pt idx="528">
                  <c:v>13260</c:v>
                </c:pt>
                <c:pt idx="529">
                  <c:v>13301</c:v>
                </c:pt>
                <c:pt idx="530">
                  <c:v>13327</c:v>
                </c:pt>
                <c:pt idx="531">
                  <c:v>13331</c:v>
                </c:pt>
                <c:pt idx="532">
                  <c:v>13420</c:v>
                </c:pt>
                <c:pt idx="533">
                  <c:v>13357</c:v>
                </c:pt>
                <c:pt idx="534">
                  <c:v>13505</c:v>
                </c:pt>
                <c:pt idx="535">
                  <c:v>13418</c:v>
                </c:pt>
                <c:pt idx="536">
                  <c:v>13600</c:v>
                </c:pt>
                <c:pt idx="537">
                  <c:v>13480</c:v>
                </c:pt>
                <c:pt idx="538">
                  <c:v>13678</c:v>
                </c:pt>
                <c:pt idx="539">
                  <c:v>13792</c:v>
                </c:pt>
                <c:pt idx="540">
                  <c:v>13691</c:v>
                </c:pt>
                <c:pt idx="541">
                  <c:v>13707</c:v>
                </c:pt>
                <c:pt idx="542">
                  <c:v>13731</c:v>
                </c:pt>
                <c:pt idx="543">
                  <c:v>13764</c:v>
                </c:pt>
                <c:pt idx="544">
                  <c:v>13902</c:v>
                </c:pt>
                <c:pt idx="545">
                  <c:v>13856</c:v>
                </c:pt>
                <c:pt idx="546">
                  <c:v>13768</c:v>
                </c:pt>
                <c:pt idx="547">
                  <c:v>13876</c:v>
                </c:pt>
                <c:pt idx="548">
                  <c:v>13900</c:v>
                </c:pt>
                <c:pt idx="549">
                  <c:v>13962</c:v>
                </c:pt>
                <c:pt idx="550">
                  <c:v>14117</c:v>
                </c:pt>
                <c:pt idx="551">
                  <c:v>13973</c:v>
                </c:pt>
                <c:pt idx="552">
                  <c:v>13967</c:v>
                </c:pt>
                <c:pt idx="553">
                  <c:v>13997</c:v>
                </c:pt>
                <c:pt idx="554">
                  <c:v>14084</c:v>
                </c:pt>
                <c:pt idx="555">
                  <c:v>14341</c:v>
                </c:pt>
                <c:pt idx="556">
                  <c:v>14140</c:v>
                </c:pt>
                <c:pt idx="557">
                  <c:v>14122</c:v>
                </c:pt>
                <c:pt idx="558">
                  <c:v>14279</c:v>
                </c:pt>
                <c:pt idx="559">
                  <c:v>14214</c:v>
                </c:pt>
                <c:pt idx="560">
                  <c:v>14269</c:v>
                </c:pt>
                <c:pt idx="561">
                  <c:v>14291</c:v>
                </c:pt>
                <c:pt idx="562">
                  <c:v>14570</c:v>
                </c:pt>
                <c:pt idx="563">
                  <c:v>14335</c:v>
                </c:pt>
                <c:pt idx="564">
                  <c:v>14286</c:v>
                </c:pt>
                <c:pt idx="565">
                  <c:v>14528</c:v>
                </c:pt>
                <c:pt idx="566">
                  <c:v>14397</c:v>
                </c:pt>
                <c:pt idx="567">
                  <c:v>14502</c:v>
                </c:pt>
                <c:pt idx="568">
                  <c:v>14347</c:v>
                </c:pt>
                <c:pt idx="569">
                  <c:v>14479</c:v>
                </c:pt>
                <c:pt idx="570">
                  <c:v>14613</c:v>
                </c:pt>
                <c:pt idx="571">
                  <c:v>14655</c:v>
                </c:pt>
                <c:pt idx="572">
                  <c:v>14534</c:v>
                </c:pt>
                <c:pt idx="573">
                  <c:v>14623</c:v>
                </c:pt>
                <c:pt idx="574">
                  <c:v>14560</c:v>
                </c:pt>
                <c:pt idx="575">
                  <c:v>14578</c:v>
                </c:pt>
                <c:pt idx="576">
                  <c:v>14618</c:v>
                </c:pt>
                <c:pt idx="577">
                  <c:v>14795</c:v>
                </c:pt>
                <c:pt idx="578">
                  <c:v>14923</c:v>
                </c:pt>
                <c:pt idx="579">
                  <c:v>14725</c:v>
                </c:pt>
                <c:pt idx="580">
                  <c:v>14976</c:v>
                </c:pt>
                <c:pt idx="581">
                  <c:v>14930</c:v>
                </c:pt>
                <c:pt idx="582">
                  <c:v>15081</c:v>
                </c:pt>
                <c:pt idx="583">
                  <c:v>15036</c:v>
                </c:pt>
                <c:pt idx="584">
                  <c:v>14880</c:v>
                </c:pt>
                <c:pt idx="585">
                  <c:v>14986</c:v>
                </c:pt>
                <c:pt idx="586">
                  <c:v>15079</c:v>
                </c:pt>
                <c:pt idx="587">
                  <c:v>15176</c:v>
                </c:pt>
                <c:pt idx="588">
                  <c:v>15241</c:v>
                </c:pt>
                <c:pt idx="589">
                  <c:v>15220</c:v>
                </c:pt>
                <c:pt idx="590">
                  <c:v>15137</c:v>
                </c:pt>
                <c:pt idx="591">
                  <c:v>15289</c:v>
                </c:pt>
                <c:pt idx="592">
                  <c:v>15412</c:v>
                </c:pt>
                <c:pt idx="593">
                  <c:v>15316</c:v>
                </c:pt>
                <c:pt idx="594">
                  <c:v>15090</c:v>
                </c:pt>
                <c:pt idx="595">
                  <c:v>15391</c:v>
                </c:pt>
                <c:pt idx="596">
                  <c:v>15401</c:v>
                </c:pt>
                <c:pt idx="597">
                  <c:v>15205</c:v>
                </c:pt>
                <c:pt idx="598">
                  <c:v>15331</c:v>
                </c:pt>
                <c:pt idx="599">
                  <c:v>15381</c:v>
                </c:pt>
                <c:pt idx="600">
                  <c:v>15629</c:v>
                </c:pt>
                <c:pt idx="601">
                  <c:v>15497</c:v>
                </c:pt>
                <c:pt idx="602">
                  <c:v>15808</c:v>
                </c:pt>
                <c:pt idx="603">
                  <c:v>15414</c:v>
                </c:pt>
                <c:pt idx="604">
                  <c:v>15650</c:v>
                </c:pt>
                <c:pt idx="605">
                  <c:v>15556</c:v>
                </c:pt>
                <c:pt idx="606">
                  <c:v>15629</c:v>
                </c:pt>
                <c:pt idx="607">
                  <c:v>15768</c:v>
                </c:pt>
                <c:pt idx="608">
                  <c:v>15895</c:v>
                </c:pt>
                <c:pt idx="609">
                  <c:v>15643</c:v>
                </c:pt>
                <c:pt idx="610">
                  <c:v>15895</c:v>
                </c:pt>
                <c:pt idx="611">
                  <c:v>15767</c:v>
                </c:pt>
                <c:pt idx="612">
                  <c:v>15840</c:v>
                </c:pt>
                <c:pt idx="613">
                  <c:v>15800</c:v>
                </c:pt>
                <c:pt idx="614">
                  <c:v>15973</c:v>
                </c:pt>
                <c:pt idx="615">
                  <c:v>15999</c:v>
                </c:pt>
                <c:pt idx="616">
                  <c:v>16007</c:v>
                </c:pt>
                <c:pt idx="617">
                  <c:v>15940</c:v>
                </c:pt>
                <c:pt idx="618">
                  <c:v>16049</c:v>
                </c:pt>
                <c:pt idx="619">
                  <c:v>15817</c:v>
                </c:pt>
                <c:pt idx="620">
                  <c:v>16177</c:v>
                </c:pt>
                <c:pt idx="621">
                  <c:v>16171</c:v>
                </c:pt>
                <c:pt idx="622">
                  <c:v>16054</c:v>
                </c:pt>
                <c:pt idx="623">
                  <c:v>16073</c:v>
                </c:pt>
                <c:pt idx="624">
                  <c:v>16277</c:v>
                </c:pt>
                <c:pt idx="625">
                  <c:v>16330</c:v>
                </c:pt>
                <c:pt idx="626">
                  <c:v>16327</c:v>
                </c:pt>
                <c:pt idx="627">
                  <c:v>16481</c:v>
                </c:pt>
                <c:pt idx="628">
                  <c:v>16246</c:v>
                </c:pt>
                <c:pt idx="629">
                  <c:v>16431</c:v>
                </c:pt>
                <c:pt idx="630">
                  <c:v>16305</c:v>
                </c:pt>
                <c:pt idx="631">
                  <c:v>16349</c:v>
                </c:pt>
                <c:pt idx="632">
                  <c:v>16574</c:v>
                </c:pt>
                <c:pt idx="633">
                  <c:v>16442</c:v>
                </c:pt>
                <c:pt idx="634">
                  <c:v>16503</c:v>
                </c:pt>
                <c:pt idx="635">
                  <c:v>16656</c:v>
                </c:pt>
                <c:pt idx="636">
                  <c:v>16567</c:v>
                </c:pt>
                <c:pt idx="637">
                  <c:v>16623</c:v>
                </c:pt>
                <c:pt idx="638">
                  <c:v>16708</c:v>
                </c:pt>
                <c:pt idx="639">
                  <c:v>16699</c:v>
                </c:pt>
                <c:pt idx="640">
                  <c:v>16730</c:v>
                </c:pt>
                <c:pt idx="641">
                  <c:v>16800</c:v>
                </c:pt>
                <c:pt idx="642">
                  <c:v>16676</c:v>
                </c:pt>
                <c:pt idx="643">
                  <c:v>16849</c:v>
                </c:pt>
                <c:pt idx="644">
                  <c:v>16855</c:v>
                </c:pt>
                <c:pt idx="645">
                  <c:v>16941</c:v>
                </c:pt>
                <c:pt idx="646">
                  <c:v>16868</c:v>
                </c:pt>
                <c:pt idx="647">
                  <c:v>16960</c:v>
                </c:pt>
                <c:pt idx="648">
                  <c:v>16995</c:v>
                </c:pt>
                <c:pt idx="649">
                  <c:v>16963</c:v>
                </c:pt>
                <c:pt idx="650">
                  <c:v>17047</c:v>
                </c:pt>
                <c:pt idx="651">
                  <c:v>16961</c:v>
                </c:pt>
                <c:pt idx="652">
                  <c:v>17101</c:v>
                </c:pt>
                <c:pt idx="653">
                  <c:v>17021</c:v>
                </c:pt>
                <c:pt idx="654">
                  <c:v>17034</c:v>
                </c:pt>
                <c:pt idx="655">
                  <c:v>17101</c:v>
                </c:pt>
                <c:pt idx="656">
                  <c:v>17308</c:v>
                </c:pt>
                <c:pt idx="657">
                  <c:v>17409</c:v>
                </c:pt>
                <c:pt idx="658">
                  <c:v>17169</c:v>
                </c:pt>
                <c:pt idx="659">
                  <c:v>17369</c:v>
                </c:pt>
                <c:pt idx="660">
                  <c:v>17489</c:v>
                </c:pt>
                <c:pt idx="661">
                  <c:v>17217</c:v>
                </c:pt>
                <c:pt idx="662">
                  <c:v>17418</c:v>
                </c:pt>
                <c:pt idx="663">
                  <c:v>17213</c:v>
                </c:pt>
                <c:pt idx="664">
                  <c:v>17517</c:v>
                </c:pt>
                <c:pt idx="665">
                  <c:v>17665</c:v>
                </c:pt>
                <c:pt idx="666">
                  <c:v>17602</c:v>
                </c:pt>
                <c:pt idx="667">
                  <c:v>17592</c:v>
                </c:pt>
                <c:pt idx="668">
                  <c:v>17595</c:v>
                </c:pt>
                <c:pt idx="669">
                  <c:v>17395</c:v>
                </c:pt>
                <c:pt idx="670">
                  <c:v>17602</c:v>
                </c:pt>
                <c:pt idx="671">
                  <c:v>17814</c:v>
                </c:pt>
                <c:pt idx="672">
                  <c:v>17735</c:v>
                </c:pt>
                <c:pt idx="673">
                  <c:v>17556</c:v>
                </c:pt>
                <c:pt idx="674">
                  <c:v>17652</c:v>
                </c:pt>
                <c:pt idx="675">
                  <c:v>17718</c:v>
                </c:pt>
                <c:pt idx="676">
                  <c:v>17770</c:v>
                </c:pt>
                <c:pt idx="677">
                  <c:v>17995</c:v>
                </c:pt>
                <c:pt idx="678">
                  <c:v>17825</c:v>
                </c:pt>
                <c:pt idx="679">
                  <c:v>17898</c:v>
                </c:pt>
                <c:pt idx="680">
                  <c:v>18077</c:v>
                </c:pt>
                <c:pt idx="681">
                  <c:v>18146</c:v>
                </c:pt>
                <c:pt idx="682">
                  <c:v>18122</c:v>
                </c:pt>
                <c:pt idx="683">
                  <c:v>18062</c:v>
                </c:pt>
                <c:pt idx="684">
                  <c:v>18234</c:v>
                </c:pt>
                <c:pt idx="685">
                  <c:v>18065</c:v>
                </c:pt>
                <c:pt idx="686">
                  <c:v>18092</c:v>
                </c:pt>
                <c:pt idx="687">
                  <c:v>18033</c:v>
                </c:pt>
                <c:pt idx="688">
                  <c:v>18122</c:v>
                </c:pt>
                <c:pt idx="689">
                  <c:v>18426</c:v>
                </c:pt>
                <c:pt idx="690">
                  <c:v>18336</c:v>
                </c:pt>
                <c:pt idx="691">
                  <c:v>18291</c:v>
                </c:pt>
                <c:pt idx="692">
                  <c:v>18350</c:v>
                </c:pt>
                <c:pt idx="693">
                  <c:v>18680</c:v>
                </c:pt>
                <c:pt idx="694">
                  <c:v>18445</c:v>
                </c:pt>
                <c:pt idx="695">
                  <c:v>18373</c:v>
                </c:pt>
                <c:pt idx="696">
                  <c:v>18360</c:v>
                </c:pt>
                <c:pt idx="697">
                  <c:v>18483</c:v>
                </c:pt>
                <c:pt idx="698">
                  <c:v>18305</c:v>
                </c:pt>
                <c:pt idx="699">
                  <c:v>18668</c:v>
                </c:pt>
                <c:pt idx="700">
                  <c:v>18428</c:v>
                </c:pt>
                <c:pt idx="701">
                  <c:v>18455</c:v>
                </c:pt>
                <c:pt idx="702">
                  <c:v>18594</c:v>
                </c:pt>
                <c:pt idx="703">
                  <c:v>18619</c:v>
                </c:pt>
                <c:pt idx="704">
                  <c:v>18889</c:v>
                </c:pt>
                <c:pt idx="705">
                  <c:v>18622</c:v>
                </c:pt>
                <c:pt idx="706">
                  <c:v>18647</c:v>
                </c:pt>
                <c:pt idx="707">
                  <c:v>18852</c:v>
                </c:pt>
                <c:pt idx="708">
                  <c:v>18942</c:v>
                </c:pt>
                <c:pt idx="709">
                  <c:v>18754</c:v>
                </c:pt>
                <c:pt idx="710">
                  <c:v>18893</c:v>
                </c:pt>
                <c:pt idx="711">
                  <c:v>18880</c:v>
                </c:pt>
                <c:pt idx="712">
                  <c:v>18812</c:v>
                </c:pt>
                <c:pt idx="713">
                  <c:v>18977</c:v>
                </c:pt>
                <c:pt idx="714">
                  <c:v>18836</c:v>
                </c:pt>
                <c:pt idx="715">
                  <c:v>19026</c:v>
                </c:pt>
                <c:pt idx="716">
                  <c:v>19088</c:v>
                </c:pt>
                <c:pt idx="717">
                  <c:v>19281</c:v>
                </c:pt>
                <c:pt idx="718">
                  <c:v>19269</c:v>
                </c:pt>
                <c:pt idx="719">
                  <c:v>19117</c:v>
                </c:pt>
                <c:pt idx="720">
                  <c:v>19137</c:v>
                </c:pt>
                <c:pt idx="721">
                  <c:v>19374</c:v>
                </c:pt>
                <c:pt idx="722">
                  <c:v>19338</c:v>
                </c:pt>
                <c:pt idx="723">
                  <c:v>19286</c:v>
                </c:pt>
                <c:pt idx="724">
                  <c:v>19407</c:v>
                </c:pt>
                <c:pt idx="725">
                  <c:v>19568</c:v>
                </c:pt>
                <c:pt idx="726">
                  <c:v>19398</c:v>
                </c:pt>
                <c:pt idx="727">
                  <c:v>19509</c:v>
                </c:pt>
                <c:pt idx="728">
                  <c:v>19487</c:v>
                </c:pt>
                <c:pt idx="729">
                  <c:v>19464</c:v>
                </c:pt>
                <c:pt idx="730">
                  <c:v>19375</c:v>
                </c:pt>
                <c:pt idx="731">
                  <c:v>19532</c:v>
                </c:pt>
                <c:pt idx="732">
                  <c:v>19825</c:v>
                </c:pt>
                <c:pt idx="733">
                  <c:v>19658</c:v>
                </c:pt>
                <c:pt idx="734">
                  <c:v>19754</c:v>
                </c:pt>
                <c:pt idx="735">
                  <c:v>19664</c:v>
                </c:pt>
                <c:pt idx="736">
                  <c:v>19961</c:v>
                </c:pt>
                <c:pt idx="737">
                  <c:v>19692</c:v>
                </c:pt>
                <c:pt idx="738">
                  <c:v>19883</c:v>
                </c:pt>
                <c:pt idx="739">
                  <c:v>19745</c:v>
                </c:pt>
                <c:pt idx="740">
                  <c:v>19869</c:v>
                </c:pt>
                <c:pt idx="741">
                  <c:v>19753</c:v>
                </c:pt>
                <c:pt idx="742">
                  <c:v>19798</c:v>
                </c:pt>
                <c:pt idx="743">
                  <c:v>19968</c:v>
                </c:pt>
                <c:pt idx="744">
                  <c:v>19932</c:v>
                </c:pt>
                <c:pt idx="745">
                  <c:v>19997</c:v>
                </c:pt>
                <c:pt idx="746">
                  <c:v>19991</c:v>
                </c:pt>
                <c:pt idx="747">
                  <c:v>20402</c:v>
                </c:pt>
                <c:pt idx="748">
                  <c:v>20094</c:v>
                </c:pt>
                <c:pt idx="749">
                  <c:v>20374</c:v>
                </c:pt>
                <c:pt idx="750">
                  <c:v>20179</c:v>
                </c:pt>
                <c:pt idx="751">
                  <c:v>20157</c:v>
                </c:pt>
                <c:pt idx="752">
                  <c:v>20367</c:v>
                </c:pt>
                <c:pt idx="753">
                  <c:v>20164</c:v>
                </c:pt>
                <c:pt idx="754">
                  <c:v>20268</c:v>
                </c:pt>
                <c:pt idx="755">
                  <c:v>20384</c:v>
                </c:pt>
                <c:pt idx="756">
                  <c:v>20305</c:v>
                </c:pt>
                <c:pt idx="757">
                  <c:v>20400</c:v>
                </c:pt>
                <c:pt idx="758">
                  <c:v>20510</c:v>
                </c:pt>
                <c:pt idx="759">
                  <c:v>20483</c:v>
                </c:pt>
                <c:pt idx="760">
                  <c:v>20616</c:v>
                </c:pt>
                <c:pt idx="761">
                  <c:v>20586</c:v>
                </c:pt>
                <c:pt idx="762">
                  <c:v>20773</c:v>
                </c:pt>
                <c:pt idx="763">
                  <c:v>20504</c:v>
                </c:pt>
                <c:pt idx="764">
                  <c:v>20540</c:v>
                </c:pt>
                <c:pt idx="765">
                  <c:v>20506</c:v>
                </c:pt>
                <c:pt idx="766">
                  <c:v>20843</c:v>
                </c:pt>
                <c:pt idx="767">
                  <c:v>20708</c:v>
                </c:pt>
                <c:pt idx="768">
                  <c:v>20576</c:v>
                </c:pt>
                <c:pt idx="769">
                  <c:v>20499</c:v>
                </c:pt>
                <c:pt idx="770">
                  <c:v>20951</c:v>
                </c:pt>
                <c:pt idx="771">
                  <c:v>20750</c:v>
                </c:pt>
                <c:pt idx="772">
                  <c:v>20907</c:v>
                </c:pt>
                <c:pt idx="773">
                  <c:v>20672</c:v>
                </c:pt>
                <c:pt idx="774">
                  <c:v>20883</c:v>
                </c:pt>
                <c:pt idx="775">
                  <c:v>21065</c:v>
                </c:pt>
                <c:pt idx="776">
                  <c:v>21189</c:v>
                </c:pt>
                <c:pt idx="777">
                  <c:v>20952</c:v>
                </c:pt>
                <c:pt idx="778">
                  <c:v>21141</c:v>
                </c:pt>
                <c:pt idx="779">
                  <c:v>21409</c:v>
                </c:pt>
                <c:pt idx="780">
                  <c:v>21104</c:v>
                </c:pt>
                <c:pt idx="781">
                  <c:v>21098</c:v>
                </c:pt>
                <c:pt idx="782">
                  <c:v>21119</c:v>
                </c:pt>
                <c:pt idx="783">
                  <c:v>21227</c:v>
                </c:pt>
                <c:pt idx="784">
                  <c:v>21389</c:v>
                </c:pt>
                <c:pt idx="785">
                  <c:v>21432</c:v>
                </c:pt>
                <c:pt idx="786">
                  <c:v>21393</c:v>
                </c:pt>
                <c:pt idx="787">
                  <c:v>21298</c:v>
                </c:pt>
                <c:pt idx="788">
                  <c:v>21217</c:v>
                </c:pt>
                <c:pt idx="789">
                  <c:v>21096</c:v>
                </c:pt>
                <c:pt idx="790">
                  <c:v>21722</c:v>
                </c:pt>
                <c:pt idx="791">
                  <c:v>21274</c:v>
                </c:pt>
                <c:pt idx="792">
                  <c:v>21734</c:v>
                </c:pt>
                <c:pt idx="793">
                  <c:v>21614</c:v>
                </c:pt>
                <c:pt idx="794">
                  <c:v>21663</c:v>
                </c:pt>
                <c:pt idx="795">
                  <c:v>21691</c:v>
                </c:pt>
                <c:pt idx="796">
                  <c:v>21580</c:v>
                </c:pt>
                <c:pt idx="797">
                  <c:v>21680</c:v>
                </c:pt>
                <c:pt idx="798">
                  <c:v>21424</c:v>
                </c:pt>
                <c:pt idx="799">
                  <c:v>21908</c:v>
                </c:pt>
                <c:pt idx="800">
                  <c:v>21698</c:v>
                </c:pt>
                <c:pt idx="801">
                  <c:v>21882</c:v>
                </c:pt>
                <c:pt idx="802">
                  <c:v>21728</c:v>
                </c:pt>
                <c:pt idx="803">
                  <c:v>21560</c:v>
                </c:pt>
                <c:pt idx="804">
                  <c:v>21908</c:v>
                </c:pt>
                <c:pt idx="805">
                  <c:v>21906</c:v>
                </c:pt>
                <c:pt idx="806">
                  <c:v>21877</c:v>
                </c:pt>
                <c:pt idx="807">
                  <c:v>22167</c:v>
                </c:pt>
                <c:pt idx="808">
                  <c:v>21936</c:v>
                </c:pt>
                <c:pt idx="809">
                  <c:v>22116</c:v>
                </c:pt>
                <c:pt idx="810">
                  <c:v>22180</c:v>
                </c:pt>
                <c:pt idx="811">
                  <c:v>22027</c:v>
                </c:pt>
                <c:pt idx="812">
                  <c:v>22414</c:v>
                </c:pt>
                <c:pt idx="813">
                  <c:v>22261</c:v>
                </c:pt>
                <c:pt idx="814">
                  <c:v>22280</c:v>
                </c:pt>
                <c:pt idx="815">
                  <c:v>22525</c:v>
                </c:pt>
                <c:pt idx="816">
                  <c:v>22149</c:v>
                </c:pt>
                <c:pt idx="817">
                  <c:v>22274</c:v>
                </c:pt>
                <c:pt idx="818">
                  <c:v>22348</c:v>
                </c:pt>
                <c:pt idx="819">
                  <c:v>22285</c:v>
                </c:pt>
                <c:pt idx="820">
                  <c:v>22427</c:v>
                </c:pt>
                <c:pt idx="821">
                  <c:v>22087</c:v>
                </c:pt>
                <c:pt idx="822">
                  <c:v>22682</c:v>
                </c:pt>
                <c:pt idx="823">
                  <c:v>22699</c:v>
                </c:pt>
                <c:pt idx="824">
                  <c:v>22581</c:v>
                </c:pt>
                <c:pt idx="825">
                  <c:v>22744</c:v>
                </c:pt>
                <c:pt idx="826">
                  <c:v>22682</c:v>
                </c:pt>
                <c:pt idx="827">
                  <c:v>22539</c:v>
                </c:pt>
                <c:pt idx="828">
                  <c:v>22744</c:v>
                </c:pt>
                <c:pt idx="829">
                  <c:v>22642</c:v>
                </c:pt>
                <c:pt idx="830">
                  <c:v>22663</c:v>
                </c:pt>
                <c:pt idx="831">
                  <c:v>22635</c:v>
                </c:pt>
                <c:pt idx="832">
                  <c:v>22823</c:v>
                </c:pt>
                <c:pt idx="833">
                  <c:v>22941</c:v>
                </c:pt>
                <c:pt idx="834">
                  <c:v>22836</c:v>
                </c:pt>
                <c:pt idx="835">
                  <c:v>22797</c:v>
                </c:pt>
                <c:pt idx="836">
                  <c:v>22917</c:v>
                </c:pt>
                <c:pt idx="837">
                  <c:v>22811</c:v>
                </c:pt>
                <c:pt idx="838">
                  <c:v>22803</c:v>
                </c:pt>
                <c:pt idx="839">
                  <c:v>23296</c:v>
                </c:pt>
                <c:pt idx="840">
                  <c:v>23269</c:v>
                </c:pt>
                <c:pt idx="841">
                  <c:v>23068</c:v>
                </c:pt>
                <c:pt idx="842">
                  <c:v>23240</c:v>
                </c:pt>
                <c:pt idx="843">
                  <c:v>23393</c:v>
                </c:pt>
                <c:pt idx="844">
                  <c:v>23090</c:v>
                </c:pt>
                <c:pt idx="845">
                  <c:v>23307</c:v>
                </c:pt>
                <c:pt idx="846">
                  <c:v>23038</c:v>
                </c:pt>
                <c:pt idx="847">
                  <c:v>23117</c:v>
                </c:pt>
                <c:pt idx="848">
                  <c:v>23488</c:v>
                </c:pt>
                <c:pt idx="849">
                  <c:v>23385</c:v>
                </c:pt>
                <c:pt idx="850">
                  <c:v>23356</c:v>
                </c:pt>
                <c:pt idx="851">
                  <c:v>23443</c:v>
                </c:pt>
                <c:pt idx="852">
                  <c:v>23374</c:v>
                </c:pt>
                <c:pt idx="853">
                  <c:v>23847</c:v>
                </c:pt>
                <c:pt idx="854">
                  <c:v>23485</c:v>
                </c:pt>
                <c:pt idx="855">
                  <c:v>23658</c:v>
                </c:pt>
                <c:pt idx="856">
                  <c:v>23407</c:v>
                </c:pt>
                <c:pt idx="857">
                  <c:v>23591</c:v>
                </c:pt>
                <c:pt idx="858">
                  <c:v>23479</c:v>
                </c:pt>
                <c:pt idx="859">
                  <c:v>23784</c:v>
                </c:pt>
                <c:pt idx="860">
                  <c:v>23758</c:v>
                </c:pt>
                <c:pt idx="861">
                  <c:v>23790</c:v>
                </c:pt>
                <c:pt idx="862">
                  <c:v>23743</c:v>
                </c:pt>
                <c:pt idx="863">
                  <c:v>23750</c:v>
                </c:pt>
                <c:pt idx="864">
                  <c:v>24015</c:v>
                </c:pt>
                <c:pt idx="865">
                  <c:v>23806</c:v>
                </c:pt>
                <c:pt idx="866">
                  <c:v>23807</c:v>
                </c:pt>
                <c:pt idx="867">
                  <c:v>24034</c:v>
                </c:pt>
                <c:pt idx="868">
                  <c:v>24029</c:v>
                </c:pt>
                <c:pt idx="869">
                  <c:v>24057</c:v>
                </c:pt>
                <c:pt idx="870">
                  <c:v>23957</c:v>
                </c:pt>
                <c:pt idx="871">
                  <c:v>24054</c:v>
                </c:pt>
                <c:pt idx="872">
                  <c:v>23930</c:v>
                </c:pt>
                <c:pt idx="873">
                  <c:v>24098</c:v>
                </c:pt>
                <c:pt idx="874">
                  <c:v>24009</c:v>
                </c:pt>
                <c:pt idx="875">
                  <c:v>24308</c:v>
                </c:pt>
                <c:pt idx="876">
                  <c:v>23969</c:v>
                </c:pt>
                <c:pt idx="877">
                  <c:v>24350</c:v>
                </c:pt>
                <c:pt idx="878">
                  <c:v>23997</c:v>
                </c:pt>
                <c:pt idx="879">
                  <c:v>24470</c:v>
                </c:pt>
                <c:pt idx="880">
                  <c:v>24474</c:v>
                </c:pt>
                <c:pt idx="881">
                  <c:v>24686</c:v>
                </c:pt>
                <c:pt idx="882">
                  <c:v>24378</c:v>
                </c:pt>
                <c:pt idx="883">
                  <c:v>24359</c:v>
                </c:pt>
                <c:pt idx="884">
                  <c:v>24400</c:v>
                </c:pt>
                <c:pt idx="885">
                  <c:v>24135</c:v>
                </c:pt>
                <c:pt idx="886">
                  <c:v>24819</c:v>
                </c:pt>
                <c:pt idx="887">
                  <c:v>24414</c:v>
                </c:pt>
                <c:pt idx="888">
                  <c:v>24545</c:v>
                </c:pt>
                <c:pt idx="889">
                  <c:v>24499</c:v>
                </c:pt>
                <c:pt idx="890">
                  <c:v>24298</c:v>
                </c:pt>
                <c:pt idx="891">
                  <c:v>24557</c:v>
                </c:pt>
                <c:pt idx="892">
                  <c:v>24704</c:v>
                </c:pt>
                <c:pt idx="893">
                  <c:v>24699</c:v>
                </c:pt>
                <c:pt idx="894">
                  <c:v>24815</c:v>
                </c:pt>
                <c:pt idx="895">
                  <c:v>24832</c:v>
                </c:pt>
                <c:pt idx="896">
                  <c:v>24638</c:v>
                </c:pt>
                <c:pt idx="897">
                  <c:v>24649</c:v>
                </c:pt>
                <c:pt idx="898">
                  <c:v>25156</c:v>
                </c:pt>
                <c:pt idx="899">
                  <c:v>25074</c:v>
                </c:pt>
                <c:pt idx="900">
                  <c:v>24867</c:v>
                </c:pt>
                <c:pt idx="901">
                  <c:v>25093</c:v>
                </c:pt>
                <c:pt idx="902">
                  <c:v>25126</c:v>
                </c:pt>
                <c:pt idx="903">
                  <c:v>25209</c:v>
                </c:pt>
                <c:pt idx="904">
                  <c:v>25037</c:v>
                </c:pt>
                <c:pt idx="905">
                  <c:v>25167</c:v>
                </c:pt>
                <c:pt idx="906">
                  <c:v>24993</c:v>
                </c:pt>
                <c:pt idx="907">
                  <c:v>25246</c:v>
                </c:pt>
                <c:pt idx="908">
                  <c:v>25162</c:v>
                </c:pt>
                <c:pt idx="909">
                  <c:v>25069</c:v>
                </c:pt>
                <c:pt idx="910">
                  <c:v>25440</c:v>
                </c:pt>
                <c:pt idx="911">
                  <c:v>25426</c:v>
                </c:pt>
                <c:pt idx="912">
                  <c:v>25489</c:v>
                </c:pt>
                <c:pt idx="913">
                  <c:v>25128</c:v>
                </c:pt>
                <c:pt idx="914">
                  <c:v>25616</c:v>
                </c:pt>
                <c:pt idx="915">
                  <c:v>25626</c:v>
                </c:pt>
                <c:pt idx="916">
                  <c:v>25637</c:v>
                </c:pt>
                <c:pt idx="917">
                  <c:v>25505</c:v>
                </c:pt>
                <c:pt idx="918">
                  <c:v>25472</c:v>
                </c:pt>
                <c:pt idx="919">
                  <c:v>25631</c:v>
                </c:pt>
                <c:pt idx="920">
                  <c:v>25749</c:v>
                </c:pt>
                <c:pt idx="921">
                  <c:v>25666</c:v>
                </c:pt>
                <c:pt idx="922">
                  <c:v>25621</c:v>
                </c:pt>
                <c:pt idx="923">
                  <c:v>25853</c:v>
                </c:pt>
                <c:pt idx="924">
                  <c:v>25734</c:v>
                </c:pt>
                <c:pt idx="925">
                  <c:v>25832</c:v>
                </c:pt>
                <c:pt idx="926">
                  <c:v>26114</c:v>
                </c:pt>
                <c:pt idx="927">
                  <c:v>25979</c:v>
                </c:pt>
                <c:pt idx="928">
                  <c:v>26229</c:v>
                </c:pt>
                <c:pt idx="929">
                  <c:v>25840</c:v>
                </c:pt>
                <c:pt idx="930">
                  <c:v>26275</c:v>
                </c:pt>
                <c:pt idx="931">
                  <c:v>25947</c:v>
                </c:pt>
                <c:pt idx="932">
                  <c:v>25922</c:v>
                </c:pt>
                <c:pt idx="933">
                  <c:v>26230</c:v>
                </c:pt>
                <c:pt idx="934">
                  <c:v>26041</c:v>
                </c:pt>
                <c:pt idx="935">
                  <c:v>26145</c:v>
                </c:pt>
                <c:pt idx="936">
                  <c:v>26286</c:v>
                </c:pt>
                <c:pt idx="937">
                  <c:v>26135</c:v>
                </c:pt>
                <c:pt idx="938">
                  <c:v>26129</c:v>
                </c:pt>
                <c:pt idx="939">
                  <c:v>26448</c:v>
                </c:pt>
                <c:pt idx="940">
                  <c:v>26371</c:v>
                </c:pt>
                <c:pt idx="941">
                  <c:v>26247</c:v>
                </c:pt>
                <c:pt idx="942">
                  <c:v>26224</c:v>
                </c:pt>
                <c:pt idx="943">
                  <c:v>26402</c:v>
                </c:pt>
                <c:pt idx="944">
                  <c:v>26344</c:v>
                </c:pt>
                <c:pt idx="945">
                  <c:v>26508</c:v>
                </c:pt>
                <c:pt idx="946">
                  <c:v>26438</c:v>
                </c:pt>
                <c:pt idx="947">
                  <c:v>26571</c:v>
                </c:pt>
                <c:pt idx="948">
                  <c:v>26256</c:v>
                </c:pt>
                <c:pt idx="949">
                  <c:v>26504</c:v>
                </c:pt>
                <c:pt idx="950">
                  <c:v>26821</c:v>
                </c:pt>
                <c:pt idx="951">
                  <c:v>26765</c:v>
                </c:pt>
                <c:pt idx="952">
                  <c:v>26681</c:v>
                </c:pt>
                <c:pt idx="953">
                  <c:v>26771</c:v>
                </c:pt>
                <c:pt idx="954">
                  <c:v>26744</c:v>
                </c:pt>
                <c:pt idx="955">
                  <c:v>26749</c:v>
                </c:pt>
                <c:pt idx="956">
                  <c:v>27134</c:v>
                </c:pt>
                <c:pt idx="957">
                  <c:v>27036</c:v>
                </c:pt>
                <c:pt idx="958">
                  <c:v>26899</c:v>
                </c:pt>
                <c:pt idx="959">
                  <c:v>27077</c:v>
                </c:pt>
                <c:pt idx="960">
                  <c:v>27123</c:v>
                </c:pt>
                <c:pt idx="961">
                  <c:v>27140</c:v>
                </c:pt>
                <c:pt idx="962">
                  <c:v>26964</c:v>
                </c:pt>
                <c:pt idx="963">
                  <c:v>27020</c:v>
                </c:pt>
                <c:pt idx="964">
                  <c:v>27075</c:v>
                </c:pt>
                <c:pt idx="965">
                  <c:v>26953</c:v>
                </c:pt>
                <c:pt idx="966">
                  <c:v>27179</c:v>
                </c:pt>
                <c:pt idx="967">
                  <c:v>27425</c:v>
                </c:pt>
                <c:pt idx="968">
                  <c:v>27211</c:v>
                </c:pt>
                <c:pt idx="969">
                  <c:v>27660</c:v>
                </c:pt>
                <c:pt idx="970">
                  <c:v>27558</c:v>
                </c:pt>
                <c:pt idx="971">
                  <c:v>27273</c:v>
                </c:pt>
                <c:pt idx="972">
                  <c:v>27406</c:v>
                </c:pt>
                <c:pt idx="973">
                  <c:v>27435</c:v>
                </c:pt>
                <c:pt idx="974">
                  <c:v>27263</c:v>
                </c:pt>
                <c:pt idx="975">
                  <c:v>27601</c:v>
                </c:pt>
                <c:pt idx="976">
                  <c:v>27830</c:v>
                </c:pt>
                <c:pt idx="977">
                  <c:v>27631</c:v>
                </c:pt>
                <c:pt idx="978">
                  <c:v>27434</c:v>
                </c:pt>
                <c:pt idx="979">
                  <c:v>27596</c:v>
                </c:pt>
                <c:pt idx="980">
                  <c:v>27316</c:v>
                </c:pt>
                <c:pt idx="981">
                  <c:v>27495</c:v>
                </c:pt>
                <c:pt idx="982">
                  <c:v>27626</c:v>
                </c:pt>
                <c:pt idx="983">
                  <c:v>27827</c:v>
                </c:pt>
                <c:pt idx="984">
                  <c:v>27821</c:v>
                </c:pt>
                <c:pt idx="985">
                  <c:v>27811</c:v>
                </c:pt>
                <c:pt idx="986">
                  <c:v>27692</c:v>
                </c:pt>
                <c:pt idx="987">
                  <c:v>27816</c:v>
                </c:pt>
                <c:pt idx="988">
                  <c:v>27668</c:v>
                </c:pt>
                <c:pt idx="989">
                  <c:v>28145</c:v>
                </c:pt>
                <c:pt idx="990">
                  <c:v>28062</c:v>
                </c:pt>
                <c:pt idx="991">
                  <c:v>27927</c:v>
                </c:pt>
                <c:pt idx="992">
                  <c:v>27969</c:v>
                </c:pt>
                <c:pt idx="993">
                  <c:v>28120</c:v>
                </c:pt>
                <c:pt idx="994">
                  <c:v>28183</c:v>
                </c:pt>
                <c:pt idx="995">
                  <c:v>28122</c:v>
                </c:pt>
                <c:pt idx="996">
                  <c:v>28216</c:v>
                </c:pt>
                <c:pt idx="997">
                  <c:v>27951</c:v>
                </c:pt>
                <c:pt idx="998">
                  <c:v>28272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44D-B357-DA101DB42EE9}"/>
            </c:ext>
          </c:extLst>
        </c:ser>
        <c:ser>
          <c:idx val="3"/>
          <c:order val="2"/>
          <c:tx>
            <c:strRef>
              <c:f>excel_sorts_diagram_n1000_k100!$G$1</c:f>
              <c:strCache>
                <c:ptCount val="1"/>
                <c:pt idx="0">
                  <c:v>dual pivot (cmp)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excel_sorts_diagram_n1000_k100!$G$2:$G$1000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48</c:v>
                </c:pt>
                <c:pt idx="20">
                  <c:v>52</c:v>
                </c:pt>
                <c:pt idx="21">
                  <c:v>59</c:v>
                </c:pt>
                <c:pt idx="22">
                  <c:v>60</c:v>
                </c:pt>
                <c:pt idx="23">
                  <c:v>63</c:v>
                </c:pt>
                <c:pt idx="24">
                  <c:v>68</c:v>
                </c:pt>
                <c:pt idx="25">
                  <c:v>73</c:v>
                </c:pt>
                <c:pt idx="26">
                  <c:v>75</c:v>
                </c:pt>
                <c:pt idx="27">
                  <c:v>83</c:v>
                </c:pt>
                <c:pt idx="28">
                  <c:v>85</c:v>
                </c:pt>
                <c:pt idx="29">
                  <c:v>90</c:v>
                </c:pt>
                <c:pt idx="30">
                  <c:v>96</c:v>
                </c:pt>
                <c:pt idx="31">
                  <c:v>93</c:v>
                </c:pt>
                <c:pt idx="32">
                  <c:v>101</c:v>
                </c:pt>
                <c:pt idx="33">
                  <c:v>103</c:v>
                </c:pt>
                <c:pt idx="34">
                  <c:v>111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126</c:v>
                </c:pt>
                <c:pt idx="39">
                  <c:v>134</c:v>
                </c:pt>
                <c:pt idx="40">
                  <c:v>136</c:v>
                </c:pt>
                <c:pt idx="41">
                  <c:v>141</c:v>
                </c:pt>
                <c:pt idx="42">
                  <c:v>146</c:v>
                </c:pt>
                <c:pt idx="43">
                  <c:v>149</c:v>
                </c:pt>
                <c:pt idx="44">
                  <c:v>151</c:v>
                </c:pt>
                <c:pt idx="45">
                  <c:v>156</c:v>
                </c:pt>
                <c:pt idx="46">
                  <c:v>164</c:v>
                </c:pt>
                <c:pt idx="47">
                  <c:v>160</c:v>
                </c:pt>
                <c:pt idx="48">
                  <c:v>174</c:v>
                </c:pt>
                <c:pt idx="49">
                  <c:v>176</c:v>
                </c:pt>
                <c:pt idx="50">
                  <c:v>181</c:v>
                </c:pt>
                <c:pt idx="51">
                  <c:v>184</c:v>
                </c:pt>
                <c:pt idx="52">
                  <c:v>189</c:v>
                </c:pt>
                <c:pt idx="53">
                  <c:v>198</c:v>
                </c:pt>
                <c:pt idx="54">
                  <c:v>196</c:v>
                </c:pt>
                <c:pt idx="55">
                  <c:v>202</c:v>
                </c:pt>
                <c:pt idx="56">
                  <c:v>214</c:v>
                </c:pt>
                <c:pt idx="57">
                  <c:v>222</c:v>
                </c:pt>
                <c:pt idx="58">
                  <c:v>222</c:v>
                </c:pt>
                <c:pt idx="59">
                  <c:v>231</c:v>
                </c:pt>
                <c:pt idx="60">
                  <c:v>230</c:v>
                </c:pt>
                <c:pt idx="61">
                  <c:v>241</c:v>
                </c:pt>
                <c:pt idx="62">
                  <c:v>238</c:v>
                </c:pt>
                <c:pt idx="63">
                  <c:v>248</c:v>
                </c:pt>
                <c:pt idx="64">
                  <c:v>258</c:v>
                </c:pt>
                <c:pt idx="65">
                  <c:v>246</c:v>
                </c:pt>
                <c:pt idx="66">
                  <c:v>265</c:v>
                </c:pt>
                <c:pt idx="67">
                  <c:v>274</c:v>
                </c:pt>
                <c:pt idx="68">
                  <c:v>269</c:v>
                </c:pt>
                <c:pt idx="69">
                  <c:v>281</c:v>
                </c:pt>
                <c:pt idx="70">
                  <c:v>283</c:v>
                </c:pt>
                <c:pt idx="71">
                  <c:v>291</c:v>
                </c:pt>
                <c:pt idx="72">
                  <c:v>293</c:v>
                </c:pt>
                <c:pt idx="73">
                  <c:v>296</c:v>
                </c:pt>
                <c:pt idx="74">
                  <c:v>315</c:v>
                </c:pt>
                <c:pt idx="75">
                  <c:v>313</c:v>
                </c:pt>
                <c:pt idx="76">
                  <c:v>316</c:v>
                </c:pt>
                <c:pt idx="77">
                  <c:v>316</c:v>
                </c:pt>
                <c:pt idx="78">
                  <c:v>325</c:v>
                </c:pt>
                <c:pt idx="79">
                  <c:v>332</c:v>
                </c:pt>
                <c:pt idx="80">
                  <c:v>339</c:v>
                </c:pt>
                <c:pt idx="81">
                  <c:v>335</c:v>
                </c:pt>
                <c:pt idx="82">
                  <c:v>352</c:v>
                </c:pt>
                <c:pt idx="83">
                  <c:v>343</c:v>
                </c:pt>
                <c:pt idx="84">
                  <c:v>356</c:v>
                </c:pt>
                <c:pt idx="85">
                  <c:v>367</c:v>
                </c:pt>
                <c:pt idx="86">
                  <c:v>370</c:v>
                </c:pt>
                <c:pt idx="87">
                  <c:v>372</c:v>
                </c:pt>
                <c:pt idx="88">
                  <c:v>376</c:v>
                </c:pt>
                <c:pt idx="89">
                  <c:v>384</c:v>
                </c:pt>
                <c:pt idx="90">
                  <c:v>393</c:v>
                </c:pt>
                <c:pt idx="91">
                  <c:v>395</c:v>
                </c:pt>
                <c:pt idx="92">
                  <c:v>402</c:v>
                </c:pt>
                <c:pt idx="93">
                  <c:v>400</c:v>
                </c:pt>
                <c:pt idx="94">
                  <c:v>417</c:v>
                </c:pt>
                <c:pt idx="95">
                  <c:v>409</c:v>
                </c:pt>
                <c:pt idx="96">
                  <c:v>427</c:v>
                </c:pt>
                <c:pt idx="97">
                  <c:v>433</c:v>
                </c:pt>
                <c:pt idx="98">
                  <c:v>436</c:v>
                </c:pt>
                <c:pt idx="99">
                  <c:v>435</c:v>
                </c:pt>
                <c:pt idx="100">
                  <c:v>453</c:v>
                </c:pt>
                <c:pt idx="101">
                  <c:v>459</c:v>
                </c:pt>
                <c:pt idx="102">
                  <c:v>449</c:v>
                </c:pt>
                <c:pt idx="103">
                  <c:v>453</c:v>
                </c:pt>
                <c:pt idx="104">
                  <c:v>473</c:v>
                </c:pt>
                <c:pt idx="105">
                  <c:v>477</c:v>
                </c:pt>
                <c:pt idx="106">
                  <c:v>473</c:v>
                </c:pt>
                <c:pt idx="107">
                  <c:v>476</c:v>
                </c:pt>
                <c:pt idx="108">
                  <c:v>494</c:v>
                </c:pt>
                <c:pt idx="109">
                  <c:v>504</c:v>
                </c:pt>
                <c:pt idx="110">
                  <c:v>499</c:v>
                </c:pt>
                <c:pt idx="111">
                  <c:v>516</c:v>
                </c:pt>
                <c:pt idx="112">
                  <c:v>509</c:v>
                </c:pt>
                <c:pt idx="113">
                  <c:v>509</c:v>
                </c:pt>
                <c:pt idx="114">
                  <c:v>533</c:v>
                </c:pt>
                <c:pt idx="115">
                  <c:v>524</c:v>
                </c:pt>
                <c:pt idx="116">
                  <c:v>540</c:v>
                </c:pt>
                <c:pt idx="117">
                  <c:v>548</c:v>
                </c:pt>
                <c:pt idx="118">
                  <c:v>539</c:v>
                </c:pt>
                <c:pt idx="119">
                  <c:v>562</c:v>
                </c:pt>
                <c:pt idx="120">
                  <c:v>558</c:v>
                </c:pt>
                <c:pt idx="121">
                  <c:v>557</c:v>
                </c:pt>
                <c:pt idx="122">
                  <c:v>586</c:v>
                </c:pt>
                <c:pt idx="123">
                  <c:v>581</c:v>
                </c:pt>
                <c:pt idx="124">
                  <c:v>579</c:v>
                </c:pt>
                <c:pt idx="125">
                  <c:v>588</c:v>
                </c:pt>
                <c:pt idx="126">
                  <c:v>602</c:v>
                </c:pt>
                <c:pt idx="127">
                  <c:v>606</c:v>
                </c:pt>
                <c:pt idx="128">
                  <c:v>606</c:v>
                </c:pt>
                <c:pt idx="129">
                  <c:v>614</c:v>
                </c:pt>
                <c:pt idx="130">
                  <c:v>626</c:v>
                </c:pt>
                <c:pt idx="131">
                  <c:v>651</c:v>
                </c:pt>
                <c:pt idx="132">
                  <c:v>633</c:v>
                </c:pt>
                <c:pt idx="133">
                  <c:v>630</c:v>
                </c:pt>
                <c:pt idx="134">
                  <c:v>629</c:v>
                </c:pt>
                <c:pt idx="135">
                  <c:v>646</c:v>
                </c:pt>
                <c:pt idx="136">
                  <c:v>672</c:v>
                </c:pt>
                <c:pt idx="137">
                  <c:v>654</c:v>
                </c:pt>
                <c:pt idx="138">
                  <c:v>657</c:v>
                </c:pt>
                <c:pt idx="139">
                  <c:v>682</c:v>
                </c:pt>
                <c:pt idx="140">
                  <c:v>686</c:v>
                </c:pt>
                <c:pt idx="141">
                  <c:v>685</c:v>
                </c:pt>
                <c:pt idx="142">
                  <c:v>700</c:v>
                </c:pt>
                <c:pt idx="143">
                  <c:v>700</c:v>
                </c:pt>
                <c:pt idx="144">
                  <c:v>704</c:v>
                </c:pt>
                <c:pt idx="145">
                  <c:v>712</c:v>
                </c:pt>
                <c:pt idx="146">
                  <c:v>710</c:v>
                </c:pt>
                <c:pt idx="147">
                  <c:v>720</c:v>
                </c:pt>
                <c:pt idx="148">
                  <c:v>733</c:v>
                </c:pt>
                <c:pt idx="149">
                  <c:v>748</c:v>
                </c:pt>
                <c:pt idx="150">
                  <c:v>730</c:v>
                </c:pt>
                <c:pt idx="151">
                  <c:v>740</c:v>
                </c:pt>
                <c:pt idx="152">
                  <c:v>762</c:v>
                </c:pt>
                <c:pt idx="153">
                  <c:v>758</c:v>
                </c:pt>
                <c:pt idx="154">
                  <c:v>757</c:v>
                </c:pt>
                <c:pt idx="155">
                  <c:v>764</c:v>
                </c:pt>
                <c:pt idx="156">
                  <c:v>785</c:v>
                </c:pt>
                <c:pt idx="157">
                  <c:v>776</c:v>
                </c:pt>
                <c:pt idx="158">
                  <c:v>810</c:v>
                </c:pt>
                <c:pt idx="159">
                  <c:v>791</c:v>
                </c:pt>
                <c:pt idx="160">
                  <c:v>802</c:v>
                </c:pt>
                <c:pt idx="161">
                  <c:v>812</c:v>
                </c:pt>
                <c:pt idx="162">
                  <c:v>810</c:v>
                </c:pt>
                <c:pt idx="163">
                  <c:v>811</c:v>
                </c:pt>
                <c:pt idx="164">
                  <c:v>831</c:v>
                </c:pt>
                <c:pt idx="165">
                  <c:v>828</c:v>
                </c:pt>
                <c:pt idx="166">
                  <c:v>821</c:v>
                </c:pt>
                <c:pt idx="167">
                  <c:v>857</c:v>
                </c:pt>
                <c:pt idx="168">
                  <c:v>863</c:v>
                </c:pt>
                <c:pt idx="169">
                  <c:v>879</c:v>
                </c:pt>
                <c:pt idx="170">
                  <c:v>860</c:v>
                </c:pt>
                <c:pt idx="171">
                  <c:v>890</c:v>
                </c:pt>
                <c:pt idx="172">
                  <c:v>864</c:v>
                </c:pt>
                <c:pt idx="173">
                  <c:v>920</c:v>
                </c:pt>
                <c:pt idx="174">
                  <c:v>894</c:v>
                </c:pt>
                <c:pt idx="175">
                  <c:v>906</c:v>
                </c:pt>
                <c:pt idx="176">
                  <c:v>932</c:v>
                </c:pt>
                <c:pt idx="177">
                  <c:v>923</c:v>
                </c:pt>
                <c:pt idx="178">
                  <c:v>933</c:v>
                </c:pt>
                <c:pt idx="179">
                  <c:v>929</c:v>
                </c:pt>
                <c:pt idx="180">
                  <c:v>949</c:v>
                </c:pt>
                <c:pt idx="181">
                  <c:v>957</c:v>
                </c:pt>
                <c:pt idx="182">
                  <c:v>938</c:v>
                </c:pt>
                <c:pt idx="183">
                  <c:v>958</c:v>
                </c:pt>
                <c:pt idx="184">
                  <c:v>966</c:v>
                </c:pt>
                <c:pt idx="185">
                  <c:v>969</c:v>
                </c:pt>
                <c:pt idx="186">
                  <c:v>982</c:v>
                </c:pt>
                <c:pt idx="187">
                  <c:v>976</c:v>
                </c:pt>
                <c:pt idx="188">
                  <c:v>981</c:v>
                </c:pt>
                <c:pt idx="189">
                  <c:v>950</c:v>
                </c:pt>
                <c:pt idx="190">
                  <c:v>1011</c:v>
                </c:pt>
                <c:pt idx="191">
                  <c:v>974</c:v>
                </c:pt>
                <c:pt idx="192">
                  <c:v>1022</c:v>
                </c:pt>
                <c:pt idx="193">
                  <c:v>1024</c:v>
                </c:pt>
                <c:pt idx="194">
                  <c:v>1047</c:v>
                </c:pt>
                <c:pt idx="195">
                  <c:v>1053</c:v>
                </c:pt>
                <c:pt idx="196">
                  <c:v>1051</c:v>
                </c:pt>
                <c:pt idx="197">
                  <c:v>1012</c:v>
                </c:pt>
                <c:pt idx="198">
                  <c:v>1052</c:v>
                </c:pt>
                <c:pt idx="199">
                  <c:v>1042</c:v>
                </c:pt>
                <c:pt idx="200">
                  <c:v>1059</c:v>
                </c:pt>
                <c:pt idx="201">
                  <c:v>1073</c:v>
                </c:pt>
                <c:pt idx="202">
                  <c:v>1065</c:v>
                </c:pt>
                <c:pt idx="203">
                  <c:v>1060</c:v>
                </c:pt>
                <c:pt idx="204">
                  <c:v>1098</c:v>
                </c:pt>
                <c:pt idx="205">
                  <c:v>1106</c:v>
                </c:pt>
                <c:pt idx="206">
                  <c:v>1107</c:v>
                </c:pt>
                <c:pt idx="207">
                  <c:v>1152</c:v>
                </c:pt>
                <c:pt idx="208">
                  <c:v>1107</c:v>
                </c:pt>
                <c:pt idx="209">
                  <c:v>1126</c:v>
                </c:pt>
                <c:pt idx="210">
                  <c:v>1105</c:v>
                </c:pt>
                <c:pt idx="211">
                  <c:v>1129</c:v>
                </c:pt>
                <c:pt idx="212">
                  <c:v>1160</c:v>
                </c:pt>
                <c:pt idx="213">
                  <c:v>1128</c:v>
                </c:pt>
                <c:pt idx="214">
                  <c:v>1160</c:v>
                </c:pt>
                <c:pt idx="215">
                  <c:v>1187</c:v>
                </c:pt>
                <c:pt idx="216">
                  <c:v>1195</c:v>
                </c:pt>
                <c:pt idx="217">
                  <c:v>1169</c:v>
                </c:pt>
                <c:pt idx="218">
                  <c:v>1190</c:v>
                </c:pt>
                <c:pt idx="219">
                  <c:v>1189</c:v>
                </c:pt>
                <c:pt idx="220">
                  <c:v>1181</c:v>
                </c:pt>
                <c:pt idx="221">
                  <c:v>1188</c:v>
                </c:pt>
                <c:pt idx="222">
                  <c:v>1241</c:v>
                </c:pt>
                <c:pt idx="223">
                  <c:v>1194</c:v>
                </c:pt>
                <c:pt idx="224">
                  <c:v>1232</c:v>
                </c:pt>
                <c:pt idx="225">
                  <c:v>1258</c:v>
                </c:pt>
                <c:pt idx="226">
                  <c:v>1213</c:v>
                </c:pt>
                <c:pt idx="227">
                  <c:v>1242</c:v>
                </c:pt>
                <c:pt idx="228">
                  <c:v>1231</c:v>
                </c:pt>
                <c:pt idx="229">
                  <c:v>1244</c:v>
                </c:pt>
                <c:pt idx="230">
                  <c:v>1275</c:v>
                </c:pt>
                <c:pt idx="231">
                  <c:v>1226</c:v>
                </c:pt>
                <c:pt idx="232">
                  <c:v>1251</c:v>
                </c:pt>
                <c:pt idx="233">
                  <c:v>1294</c:v>
                </c:pt>
                <c:pt idx="234">
                  <c:v>1296</c:v>
                </c:pt>
                <c:pt idx="235">
                  <c:v>1305</c:v>
                </c:pt>
                <c:pt idx="236">
                  <c:v>1324</c:v>
                </c:pt>
                <c:pt idx="237">
                  <c:v>1289</c:v>
                </c:pt>
                <c:pt idx="238">
                  <c:v>1330</c:v>
                </c:pt>
                <c:pt idx="239">
                  <c:v>1343</c:v>
                </c:pt>
                <c:pt idx="240">
                  <c:v>1317</c:v>
                </c:pt>
                <c:pt idx="241">
                  <c:v>1317</c:v>
                </c:pt>
                <c:pt idx="242">
                  <c:v>1311</c:v>
                </c:pt>
                <c:pt idx="243">
                  <c:v>1320</c:v>
                </c:pt>
                <c:pt idx="244">
                  <c:v>1340</c:v>
                </c:pt>
                <c:pt idx="245">
                  <c:v>1346</c:v>
                </c:pt>
                <c:pt idx="246">
                  <c:v>1377</c:v>
                </c:pt>
                <c:pt idx="247">
                  <c:v>1356</c:v>
                </c:pt>
                <c:pt idx="248">
                  <c:v>1351</c:v>
                </c:pt>
                <c:pt idx="249">
                  <c:v>1407</c:v>
                </c:pt>
                <c:pt idx="250">
                  <c:v>1374</c:v>
                </c:pt>
                <c:pt idx="251">
                  <c:v>1413</c:v>
                </c:pt>
                <c:pt idx="252">
                  <c:v>1433</c:v>
                </c:pt>
                <c:pt idx="253">
                  <c:v>1431</c:v>
                </c:pt>
                <c:pt idx="254">
                  <c:v>1401</c:v>
                </c:pt>
                <c:pt idx="255">
                  <c:v>1465</c:v>
                </c:pt>
                <c:pt idx="256">
                  <c:v>1478</c:v>
                </c:pt>
                <c:pt idx="257">
                  <c:v>1426</c:v>
                </c:pt>
                <c:pt idx="258">
                  <c:v>1465</c:v>
                </c:pt>
                <c:pt idx="259">
                  <c:v>1460</c:v>
                </c:pt>
                <c:pt idx="260">
                  <c:v>1467</c:v>
                </c:pt>
                <c:pt idx="261">
                  <c:v>1451</c:v>
                </c:pt>
                <c:pt idx="262">
                  <c:v>1488</c:v>
                </c:pt>
                <c:pt idx="263">
                  <c:v>1494</c:v>
                </c:pt>
                <c:pt idx="264">
                  <c:v>1501</c:v>
                </c:pt>
                <c:pt idx="265">
                  <c:v>1490</c:v>
                </c:pt>
                <c:pt idx="266">
                  <c:v>1467</c:v>
                </c:pt>
                <c:pt idx="267">
                  <c:v>1479</c:v>
                </c:pt>
                <c:pt idx="268">
                  <c:v>1530</c:v>
                </c:pt>
                <c:pt idx="269">
                  <c:v>1564</c:v>
                </c:pt>
                <c:pt idx="270">
                  <c:v>1529</c:v>
                </c:pt>
                <c:pt idx="271">
                  <c:v>1589</c:v>
                </c:pt>
                <c:pt idx="272">
                  <c:v>1520</c:v>
                </c:pt>
                <c:pt idx="273">
                  <c:v>1558</c:v>
                </c:pt>
                <c:pt idx="274">
                  <c:v>1564</c:v>
                </c:pt>
                <c:pt idx="275">
                  <c:v>1544</c:v>
                </c:pt>
                <c:pt idx="276">
                  <c:v>1555</c:v>
                </c:pt>
                <c:pt idx="277">
                  <c:v>1556</c:v>
                </c:pt>
                <c:pt idx="278">
                  <c:v>1571</c:v>
                </c:pt>
                <c:pt idx="279">
                  <c:v>1567</c:v>
                </c:pt>
                <c:pt idx="280">
                  <c:v>1585</c:v>
                </c:pt>
                <c:pt idx="281">
                  <c:v>1624</c:v>
                </c:pt>
                <c:pt idx="282">
                  <c:v>1599</c:v>
                </c:pt>
                <c:pt idx="283">
                  <c:v>1606</c:v>
                </c:pt>
                <c:pt idx="284">
                  <c:v>1621</c:v>
                </c:pt>
                <c:pt idx="285">
                  <c:v>1653</c:v>
                </c:pt>
                <c:pt idx="286">
                  <c:v>1622</c:v>
                </c:pt>
                <c:pt idx="287">
                  <c:v>1667</c:v>
                </c:pt>
                <c:pt idx="288">
                  <c:v>1675</c:v>
                </c:pt>
                <c:pt idx="289">
                  <c:v>1648</c:v>
                </c:pt>
                <c:pt idx="290">
                  <c:v>1681</c:v>
                </c:pt>
                <c:pt idx="291">
                  <c:v>1675</c:v>
                </c:pt>
                <c:pt idx="292">
                  <c:v>1723</c:v>
                </c:pt>
                <c:pt idx="293">
                  <c:v>1717</c:v>
                </c:pt>
                <c:pt idx="294">
                  <c:v>1741</c:v>
                </c:pt>
                <c:pt idx="295">
                  <c:v>1738</c:v>
                </c:pt>
                <c:pt idx="296">
                  <c:v>1744</c:v>
                </c:pt>
                <c:pt idx="297">
                  <c:v>1703</c:v>
                </c:pt>
                <c:pt idx="298">
                  <c:v>1692</c:v>
                </c:pt>
                <c:pt idx="299">
                  <c:v>1727</c:v>
                </c:pt>
                <c:pt idx="300">
                  <c:v>1757</c:v>
                </c:pt>
                <c:pt idx="301">
                  <c:v>1770</c:v>
                </c:pt>
                <c:pt idx="302">
                  <c:v>1743</c:v>
                </c:pt>
                <c:pt idx="303">
                  <c:v>1790</c:v>
                </c:pt>
                <c:pt idx="304">
                  <c:v>1766</c:v>
                </c:pt>
                <c:pt idx="305">
                  <c:v>1746</c:v>
                </c:pt>
                <c:pt idx="306">
                  <c:v>1823</c:v>
                </c:pt>
                <c:pt idx="307">
                  <c:v>1786</c:v>
                </c:pt>
                <c:pt idx="308">
                  <c:v>1798</c:v>
                </c:pt>
                <c:pt idx="309">
                  <c:v>1794</c:v>
                </c:pt>
                <c:pt idx="310">
                  <c:v>1815</c:v>
                </c:pt>
                <c:pt idx="311">
                  <c:v>1822</c:v>
                </c:pt>
                <c:pt idx="312">
                  <c:v>1849</c:v>
                </c:pt>
                <c:pt idx="313">
                  <c:v>1858</c:v>
                </c:pt>
                <c:pt idx="314">
                  <c:v>1860</c:v>
                </c:pt>
                <c:pt idx="315">
                  <c:v>1820</c:v>
                </c:pt>
                <c:pt idx="316">
                  <c:v>1821</c:v>
                </c:pt>
                <c:pt idx="317">
                  <c:v>1909</c:v>
                </c:pt>
                <c:pt idx="318">
                  <c:v>1862</c:v>
                </c:pt>
                <c:pt idx="319">
                  <c:v>1889</c:v>
                </c:pt>
                <c:pt idx="320">
                  <c:v>1887</c:v>
                </c:pt>
                <c:pt idx="321">
                  <c:v>1879</c:v>
                </c:pt>
                <c:pt idx="322">
                  <c:v>1923</c:v>
                </c:pt>
                <c:pt idx="323">
                  <c:v>1871</c:v>
                </c:pt>
                <c:pt idx="324">
                  <c:v>1886</c:v>
                </c:pt>
                <c:pt idx="325">
                  <c:v>1917</c:v>
                </c:pt>
                <c:pt idx="326">
                  <c:v>1921</c:v>
                </c:pt>
                <c:pt idx="327">
                  <c:v>1941</c:v>
                </c:pt>
                <c:pt idx="328">
                  <c:v>1963</c:v>
                </c:pt>
                <c:pt idx="329">
                  <c:v>1938</c:v>
                </c:pt>
                <c:pt idx="330">
                  <c:v>1982</c:v>
                </c:pt>
                <c:pt idx="331">
                  <c:v>2004</c:v>
                </c:pt>
                <c:pt idx="332">
                  <c:v>1968</c:v>
                </c:pt>
                <c:pt idx="333">
                  <c:v>2012</c:v>
                </c:pt>
                <c:pt idx="334">
                  <c:v>2035</c:v>
                </c:pt>
                <c:pt idx="335">
                  <c:v>1972</c:v>
                </c:pt>
                <c:pt idx="336">
                  <c:v>2003</c:v>
                </c:pt>
                <c:pt idx="337">
                  <c:v>1999</c:v>
                </c:pt>
                <c:pt idx="338">
                  <c:v>2012</c:v>
                </c:pt>
                <c:pt idx="339">
                  <c:v>2071</c:v>
                </c:pt>
                <c:pt idx="340">
                  <c:v>1986</c:v>
                </c:pt>
                <c:pt idx="341">
                  <c:v>2067</c:v>
                </c:pt>
                <c:pt idx="342">
                  <c:v>2058</c:v>
                </c:pt>
                <c:pt idx="343">
                  <c:v>2086</c:v>
                </c:pt>
                <c:pt idx="344">
                  <c:v>2046</c:v>
                </c:pt>
                <c:pt idx="345">
                  <c:v>2058</c:v>
                </c:pt>
                <c:pt idx="346">
                  <c:v>2093</c:v>
                </c:pt>
                <c:pt idx="347">
                  <c:v>2060</c:v>
                </c:pt>
                <c:pt idx="348">
                  <c:v>2124</c:v>
                </c:pt>
                <c:pt idx="349">
                  <c:v>2115</c:v>
                </c:pt>
                <c:pt idx="350">
                  <c:v>2051</c:v>
                </c:pt>
                <c:pt idx="351">
                  <c:v>2144</c:v>
                </c:pt>
                <c:pt idx="352">
                  <c:v>2160</c:v>
                </c:pt>
                <c:pt idx="353">
                  <c:v>2105</c:v>
                </c:pt>
                <c:pt idx="354">
                  <c:v>2126</c:v>
                </c:pt>
                <c:pt idx="355">
                  <c:v>2143</c:v>
                </c:pt>
                <c:pt idx="356">
                  <c:v>2175</c:v>
                </c:pt>
                <c:pt idx="357">
                  <c:v>2108</c:v>
                </c:pt>
                <c:pt idx="358">
                  <c:v>2166</c:v>
                </c:pt>
                <c:pt idx="359">
                  <c:v>2143</c:v>
                </c:pt>
                <c:pt idx="360">
                  <c:v>2199</c:v>
                </c:pt>
                <c:pt idx="361">
                  <c:v>2161</c:v>
                </c:pt>
                <c:pt idx="362">
                  <c:v>2185</c:v>
                </c:pt>
                <c:pt idx="363">
                  <c:v>2158</c:v>
                </c:pt>
                <c:pt idx="364">
                  <c:v>2199</c:v>
                </c:pt>
                <c:pt idx="365">
                  <c:v>2219</c:v>
                </c:pt>
                <c:pt idx="366">
                  <c:v>2245</c:v>
                </c:pt>
                <c:pt idx="367">
                  <c:v>2246</c:v>
                </c:pt>
                <c:pt idx="368">
                  <c:v>2227</c:v>
                </c:pt>
                <c:pt idx="369">
                  <c:v>2194</c:v>
                </c:pt>
                <c:pt idx="370">
                  <c:v>2239</c:v>
                </c:pt>
                <c:pt idx="371">
                  <c:v>2267</c:v>
                </c:pt>
                <c:pt idx="372">
                  <c:v>2257</c:v>
                </c:pt>
                <c:pt idx="373">
                  <c:v>2250</c:v>
                </c:pt>
                <c:pt idx="374">
                  <c:v>2314</c:v>
                </c:pt>
                <c:pt idx="375">
                  <c:v>2299</c:v>
                </c:pt>
                <c:pt idx="376">
                  <c:v>2264</c:v>
                </c:pt>
                <c:pt idx="377">
                  <c:v>2300</c:v>
                </c:pt>
                <c:pt idx="378">
                  <c:v>2374</c:v>
                </c:pt>
                <c:pt idx="379">
                  <c:v>2284</c:v>
                </c:pt>
                <c:pt idx="380">
                  <c:v>2316</c:v>
                </c:pt>
                <c:pt idx="381">
                  <c:v>2331</c:v>
                </c:pt>
                <c:pt idx="382">
                  <c:v>2283</c:v>
                </c:pt>
                <c:pt idx="383">
                  <c:v>2288</c:v>
                </c:pt>
                <c:pt idx="384">
                  <c:v>2380</c:v>
                </c:pt>
                <c:pt idx="385">
                  <c:v>2401</c:v>
                </c:pt>
                <c:pt idx="386">
                  <c:v>2358</c:v>
                </c:pt>
                <c:pt idx="387">
                  <c:v>2394</c:v>
                </c:pt>
                <c:pt idx="388">
                  <c:v>2362</c:v>
                </c:pt>
                <c:pt idx="389">
                  <c:v>2424</c:v>
                </c:pt>
                <c:pt idx="390">
                  <c:v>2405</c:v>
                </c:pt>
                <c:pt idx="391">
                  <c:v>2432</c:v>
                </c:pt>
                <c:pt idx="392">
                  <c:v>2469</c:v>
                </c:pt>
                <c:pt idx="393">
                  <c:v>2380</c:v>
                </c:pt>
                <c:pt idx="394">
                  <c:v>2422</c:v>
                </c:pt>
                <c:pt idx="395">
                  <c:v>2449</c:v>
                </c:pt>
                <c:pt idx="396">
                  <c:v>2428</c:v>
                </c:pt>
                <c:pt idx="397">
                  <c:v>2465</c:v>
                </c:pt>
                <c:pt idx="398">
                  <c:v>2437</c:v>
                </c:pt>
                <c:pt idx="399">
                  <c:v>2441</c:v>
                </c:pt>
                <c:pt idx="400">
                  <c:v>2462</c:v>
                </c:pt>
                <c:pt idx="401">
                  <c:v>2479</c:v>
                </c:pt>
                <c:pt idx="402">
                  <c:v>2556</c:v>
                </c:pt>
                <c:pt idx="403">
                  <c:v>2488</c:v>
                </c:pt>
                <c:pt idx="404">
                  <c:v>2495</c:v>
                </c:pt>
                <c:pt idx="405">
                  <c:v>2510</c:v>
                </c:pt>
                <c:pt idx="406">
                  <c:v>2521</c:v>
                </c:pt>
                <c:pt idx="407">
                  <c:v>2489</c:v>
                </c:pt>
                <c:pt idx="408">
                  <c:v>2532</c:v>
                </c:pt>
                <c:pt idx="409">
                  <c:v>2515</c:v>
                </c:pt>
                <c:pt idx="410">
                  <c:v>2541</c:v>
                </c:pt>
                <c:pt idx="411">
                  <c:v>2535</c:v>
                </c:pt>
                <c:pt idx="412">
                  <c:v>2538</c:v>
                </c:pt>
                <c:pt idx="413">
                  <c:v>2594</c:v>
                </c:pt>
                <c:pt idx="414">
                  <c:v>2574</c:v>
                </c:pt>
                <c:pt idx="415">
                  <c:v>2595</c:v>
                </c:pt>
                <c:pt idx="416">
                  <c:v>2618</c:v>
                </c:pt>
                <c:pt idx="417">
                  <c:v>2602</c:v>
                </c:pt>
                <c:pt idx="418">
                  <c:v>2598</c:v>
                </c:pt>
                <c:pt idx="419">
                  <c:v>2634</c:v>
                </c:pt>
                <c:pt idx="420">
                  <c:v>2581</c:v>
                </c:pt>
                <c:pt idx="421">
                  <c:v>2606</c:v>
                </c:pt>
                <c:pt idx="422">
                  <c:v>2636</c:v>
                </c:pt>
                <c:pt idx="423">
                  <c:v>2619</c:v>
                </c:pt>
                <c:pt idx="424">
                  <c:v>2682</c:v>
                </c:pt>
                <c:pt idx="425">
                  <c:v>2668</c:v>
                </c:pt>
                <c:pt idx="426">
                  <c:v>2676</c:v>
                </c:pt>
                <c:pt idx="427">
                  <c:v>2707</c:v>
                </c:pt>
                <c:pt idx="428">
                  <c:v>2626</c:v>
                </c:pt>
                <c:pt idx="429">
                  <c:v>2680</c:v>
                </c:pt>
                <c:pt idx="430">
                  <c:v>2728</c:v>
                </c:pt>
                <c:pt idx="431">
                  <c:v>2733</c:v>
                </c:pt>
                <c:pt idx="432">
                  <c:v>2714</c:v>
                </c:pt>
                <c:pt idx="433">
                  <c:v>2694</c:v>
                </c:pt>
                <c:pt idx="434">
                  <c:v>2717</c:v>
                </c:pt>
                <c:pt idx="435">
                  <c:v>2738</c:v>
                </c:pt>
                <c:pt idx="436">
                  <c:v>2717</c:v>
                </c:pt>
                <c:pt idx="437">
                  <c:v>2711</c:v>
                </c:pt>
                <c:pt idx="438">
                  <c:v>2797</c:v>
                </c:pt>
                <c:pt idx="439">
                  <c:v>2756</c:v>
                </c:pt>
                <c:pt idx="440">
                  <c:v>2841</c:v>
                </c:pt>
                <c:pt idx="441">
                  <c:v>2784</c:v>
                </c:pt>
                <c:pt idx="442">
                  <c:v>2813</c:v>
                </c:pt>
                <c:pt idx="443">
                  <c:v>2786</c:v>
                </c:pt>
                <c:pt idx="444">
                  <c:v>2829</c:v>
                </c:pt>
                <c:pt idx="445">
                  <c:v>2761</c:v>
                </c:pt>
                <c:pt idx="446">
                  <c:v>2802</c:v>
                </c:pt>
                <c:pt idx="447">
                  <c:v>2831</c:v>
                </c:pt>
                <c:pt idx="448">
                  <c:v>2820</c:v>
                </c:pt>
                <c:pt idx="449">
                  <c:v>2863</c:v>
                </c:pt>
                <c:pt idx="450">
                  <c:v>2848</c:v>
                </c:pt>
                <c:pt idx="451">
                  <c:v>2838</c:v>
                </c:pt>
                <c:pt idx="452">
                  <c:v>2829</c:v>
                </c:pt>
                <c:pt idx="453">
                  <c:v>2820</c:v>
                </c:pt>
                <c:pt idx="454">
                  <c:v>2893</c:v>
                </c:pt>
                <c:pt idx="455">
                  <c:v>2828</c:v>
                </c:pt>
                <c:pt idx="456">
                  <c:v>2872</c:v>
                </c:pt>
                <c:pt idx="457">
                  <c:v>2883</c:v>
                </c:pt>
                <c:pt idx="458">
                  <c:v>2873</c:v>
                </c:pt>
                <c:pt idx="459">
                  <c:v>3001</c:v>
                </c:pt>
                <c:pt idx="460">
                  <c:v>2909</c:v>
                </c:pt>
                <c:pt idx="461">
                  <c:v>2884</c:v>
                </c:pt>
                <c:pt idx="462">
                  <c:v>2938</c:v>
                </c:pt>
                <c:pt idx="463">
                  <c:v>2925</c:v>
                </c:pt>
                <c:pt idx="464">
                  <c:v>2919</c:v>
                </c:pt>
                <c:pt idx="465">
                  <c:v>2941</c:v>
                </c:pt>
                <c:pt idx="466">
                  <c:v>2957</c:v>
                </c:pt>
                <c:pt idx="467">
                  <c:v>2960</c:v>
                </c:pt>
                <c:pt idx="468">
                  <c:v>2961</c:v>
                </c:pt>
                <c:pt idx="469">
                  <c:v>3047</c:v>
                </c:pt>
                <c:pt idx="470">
                  <c:v>3044</c:v>
                </c:pt>
                <c:pt idx="471">
                  <c:v>2980</c:v>
                </c:pt>
                <c:pt idx="472">
                  <c:v>3044</c:v>
                </c:pt>
                <c:pt idx="473">
                  <c:v>3024</c:v>
                </c:pt>
                <c:pt idx="474">
                  <c:v>3021</c:v>
                </c:pt>
                <c:pt idx="475">
                  <c:v>3067</c:v>
                </c:pt>
                <c:pt idx="476">
                  <c:v>3001</c:v>
                </c:pt>
                <c:pt idx="477">
                  <c:v>3076</c:v>
                </c:pt>
                <c:pt idx="478">
                  <c:v>3036</c:v>
                </c:pt>
                <c:pt idx="479">
                  <c:v>3107</c:v>
                </c:pt>
                <c:pt idx="480">
                  <c:v>3126</c:v>
                </c:pt>
                <c:pt idx="481">
                  <c:v>3150</c:v>
                </c:pt>
                <c:pt idx="482">
                  <c:v>3114</c:v>
                </c:pt>
                <c:pt idx="483">
                  <c:v>3110</c:v>
                </c:pt>
                <c:pt idx="484">
                  <c:v>3143</c:v>
                </c:pt>
                <c:pt idx="485">
                  <c:v>3104</c:v>
                </c:pt>
                <c:pt idx="486">
                  <c:v>3147</c:v>
                </c:pt>
                <c:pt idx="487">
                  <c:v>3137</c:v>
                </c:pt>
                <c:pt idx="488">
                  <c:v>3098</c:v>
                </c:pt>
                <c:pt idx="489">
                  <c:v>3194</c:v>
                </c:pt>
                <c:pt idx="490">
                  <c:v>3148</c:v>
                </c:pt>
                <c:pt idx="491">
                  <c:v>3150</c:v>
                </c:pt>
                <c:pt idx="492">
                  <c:v>3101</c:v>
                </c:pt>
                <c:pt idx="493">
                  <c:v>3148</c:v>
                </c:pt>
                <c:pt idx="494">
                  <c:v>3212</c:v>
                </c:pt>
                <c:pt idx="495">
                  <c:v>3166</c:v>
                </c:pt>
                <c:pt idx="496">
                  <c:v>3234</c:v>
                </c:pt>
                <c:pt idx="497">
                  <c:v>3233</c:v>
                </c:pt>
                <c:pt idx="498">
                  <c:v>3176</c:v>
                </c:pt>
                <c:pt idx="499">
                  <c:v>3148</c:v>
                </c:pt>
                <c:pt idx="500">
                  <c:v>3229</c:v>
                </c:pt>
                <c:pt idx="501">
                  <c:v>3244</c:v>
                </c:pt>
                <c:pt idx="502">
                  <c:v>3260</c:v>
                </c:pt>
                <c:pt idx="503">
                  <c:v>3244</c:v>
                </c:pt>
                <c:pt idx="504">
                  <c:v>3316</c:v>
                </c:pt>
                <c:pt idx="505">
                  <c:v>3247</c:v>
                </c:pt>
                <c:pt idx="506">
                  <c:v>3263</c:v>
                </c:pt>
                <c:pt idx="507">
                  <c:v>3346</c:v>
                </c:pt>
                <c:pt idx="508">
                  <c:v>3316</c:v>
                </c:pt>
                <c:pt idx="509">
                  <c:v>3224</c:v>
                </c:pt>
                <c:pt idx="510">
                  <c:v>3325</c:v>
                </c:pt>
                <c:pt idx="511">
                  <c:v>3307</c:v>
                </c:pt>
                <c:pt idx="512">
                  <c:v>3245</c:v>
                </c:pt>
                <c:pt idx="513">
                  <c:v>3388</c:v>
                </c:pt>
                <c:pt idx="514">
                  <c:v>3324</c:v>
                </c:pt>
                <c:pt idx="515">
                  <c:v>3372</c:v>
                </c:pt>
                <c:pt idx="516">
                  <c:v>3424</c:v>
                </c:pt>
                <c:pt idx="517">
                  <c:v>3403</c:v>
                </c:pt>
                <c:pt idx="518">
                  <c:v>3338</c:v>
                </c:pt>
                <c:pt idx="519">
                  <c:v>3427</c:v>
                </c:pt>
                <c:pt idx="520">
                  <c:v>3408</c:v>
                </c:pt>
                <c:pt idx="521">
                  <c:v>3431</c:v>
                </c:pt>
                <c:pt idx="522">
                  <c:v>3390</c:v>
                </c:pt>
                <c:pt idx="523">
                  <c:v>3354</c:v>
                </c:pt>
                <c:pt idx="524">
                  <c:v>3400</c:v>
                </c:pt>
                <c:pt idx="525">
                  <c:v>3393</c:v>
                </c:pt>
                <c:pt idx="526">
                  <c:v>3402</c:v>
                </c:pt>
                <c:pt idx="527">
                  <c:v>3443</c:v>
                </c:pt>
                <c:pt idx="528">
                  <c:v>3404</c:v>
                </c:pt>
                <c:pt idx="529">
                  <c:v>3429</c:v>
                </c:pt>
                <c:pt idx="530">
                  <c:v>3424</c:v>
                </c:pt>
                <c:pt idx="531">
                  <c:v>3477</c:v>
                </c:pt>
                <c:pt idx="532">
                  <c:v>3521</c:v>
                </c:pt>
                <c:pt idx="533">
                  <c:v>3457</c:v>
                </c:pt>
                <c:pt idx="534">
                  <c:v>3470</c:v>
                </c:pt>
                <c:pt idx="535">
                  <c:v>3568</c:v>
                </c:pt>
                <c:pt idx="536">
                  <c:v>3452</c:v>
                </c:pt>
                <c:pt idx="537">
                  <c:v>3526</c:v>
                </c:pt>
                <c:pt idx="538">
                  <c:v>3539</c:v>
                </c:pt>
                <c:pt idx="539">
                  <c:v>3544</c:v>
                </c:pt>
                <c:pt idx="540">
                  <c:v>3600</c:v>
                </c:pt>
                <c:pt idx="541">
                  <c:v>3602</c:v>
                </c:pt>
                <c:pt idx="542">
                  <c:v>3532</c:v>
                </c:pt>
                <c:pt idx="543">
                  <c:v>3563</c:v>
                </c:pt>
                <c:pt idx="544">
                  <c:v>3493</c:v>
                </c:pt>
                <c:pt idx="545">
                  <c:v>3574</c:v>
                </c:pt>
                <c:pt idx="546">
                  <c:v>3533</c:v>
                </c:pt>
                <c:pt idx="547">
                  <c:v>3562</c:v>
                </c:pt>
                <c:pt idx="548">
                  <c:v>3648</c:v>
                </c:pt>
                <c:pt idx="549">
                  <c:v>3665</c:v>
                </c:pt>
                <c:pt idx="550">
                  <c:v>3643</c:v>
                </c:pt>
                <c:pt idx="551">
                  <c:v>3599</c:v>
                </c:pt>
                <c:pt idx="552">
                  <c:v>3692</c:v>
                </c:pt>
                <c:pt idx="553">
                  <c:v>3633</c:v>
                </c:pt>
                <c:pt idx="554">
                  <c:v>3689</c:v>
                </c:pt>
                <c:pt idx="555">
                  <c:v>3660</c:v>
                </c:pt>
                <c:pt idx="556">
                  <c:v>3717</c:v>
                </c:pt>
                <c:pt idx="557">
                  <c:v>3698</c:v>
                </c:pt>
                <c:pt idx="558">
                  <c:v>3650</c:v>
                </c:pt>
                <c:pt idx="559">
                  <c:v>3665</c:v>
                </c:pt>
                <c:pt idx="560">
                  <c:v>3724</c:v>
                </c:pt>
                <c:pt idx="561">
                  <c:v>3675</c:v>
                </c:pt>
                <c:pt idx="562">
                  <c:v>3732</c:v>
                </c:pt>
                <c:pt idx="563">
                  <c:v>3751</c:v>
                </c:pt>
                <c:pt idx="564">
                  <c:v>3710</c:v>
                </c:pt>
                <c:pt idx="565">
                  <c:v>3722</c:v>
                </c:pt>
                <c:pt idx="566">
                  <c:v>3714</c:v>
                </c:pt>
                <c:pt idx="567">
                  <c:v>3769</c:v>
                </c:pt>
                <c:pt idx="568">
                  <c:v>3807</c:v>
                </c:pt>
                <c:pt idx="569">
                  <c:v>3754</c:v>
                </c:pt>
                <c:pt idx="570">
                  <c:v>3680</c:v>
                </c:pt>
                <c:pt idx="571">
                  <c:v>3897</c:v>
                </c:pt>
                <c:pt idx="572">
                  <c:v>3736</c:v>
                </c:pt>
                <c:pt idx="573">
                  <c:v>3774</c:v>
                </c:pt>
                <c:pt idx="574">
                  <c:v>3779</c:v>
                </c:pt>
                <c:pt idx="575">
                  <c:v>3761</c:v>
                </c:pt>
                <c:pt idx="576">
                  <c:v>3817</c:v>
                </c:pt>
                <c:pt idx="577">
                  <c:v>3814</c:v>
                </c:pt>
                <c:pt idx="578">
                  <c:v>3828</c:v>
                </c:pt>
                <c:pt idx="579">
                  <c:v>3811</c:v>
                </c:pt>
                <c:pt idx="580">
                  <c:v>3778</c:v>
                </c:pt>
                <c:pt idx="581">
                  <c:v>3897</c:v>
                </c:pt>
                <c:pt idx="582">
                  <c:v>3924</c:v>
                </c:pt>
                <c:pt idx="583">
                  <c:v>3918</c:v>
                </c:pt>
                <c:pt idx="584">
                  <c:v>3879</c:v>
                </c:pt>
                <c:pt idx="585">
                  <c:v>3934</c:v>
                </c:pt>
                <c:pt idx="586">
                  <c:v>3923</c:v>
                </c:pt>
                <c:pt idx="587">
                  <c:v>3960</c:v>
                </c:pt>
                <c:pt idx="588">
                  <c:v>3860</c:v>
                </c:pt>
                <c:pt idx="589">
                  <c:v>3892</c:v>
                </c:pt>
                <c:pt idx="590">
                  <c:v>3933</c:v>
                </c:pt>
                <c:pt idx="591">
                  <c:v>3942</c:v>
                </c:pt>
                <c:pt idx="592">
                  <c:v>3927</c:v>
                </c:pt>
                <c:pt idx="593">
                  <c:v>3965</c:v>
                </c:pt>
                <c:pt idx="594">
                  <c:v>3915</c:v>
                </c:pt>
                <c:pt idx="595">
                  <c:v>3964</c:v>
                </c:pt>
                <c:pt idx="596">
                  <c:v>3997</c:v>
                </c:pt>
                <c:pt idx="597">
                  <c:v>3962</c:v>
                </c:pt>
                <c:pt idx="598">
                  <c:v>3946</c:v>
                </c:pt>
                <c:pt idx="599">
                  <c:v>3994</c:v>
                </c:pt>
                <c:pt idx="600">
                  <c:v>4046</c:v>
                </c:pt>
                <c:pt idx="601">
                  <c:v>4021</c:v>
                </c:pt>
                <c:pt idx="602">
                  <c:v>4020</c:v>
                </c:pt>
                <c:pt idx="603">
                  <c:v>4065</c:v>
                </c:pt>
                <c:pt idx="604">
                  <c:v>3993</c:v>
                </c:pt>
                <c:pt idx="605">
                  <c:v>4096</c:v>
                </c:pt>
                <c:pt idx="606">
                  <c:v>3978</c:v>
                </c:pt>
                <c:pt idx="607">
                  <c:v>4070</c:v>
                </c:pt>
                <c:pt idx="608">
                  <c:v>4198</c:v>
                </c:pt>
                <c:pt idx="609">
                  <c:v>4076</c:v>
                </c:pt>
                <c:pt idx="610">
                  <c:v>4083</c:v>
                </c:pt>
                <c:pt idx="611">
                  <c:v>4120</c:v>
                </c:pt>
                <c:pt idx="612">
                  <c:v>4121</c:v>
                </c:pt>
                <c:pt idx="613">
                  <c:v>4110</c:v>
                </c:pt>
                <c:pt idx="614">
                  <c:v>4121</c:v>
                </c:pt>
                <c:pt idx="615">
                  <c:v>4188</c:v>
                </c:pt>
                <c:pt idx="616">
                  <c:v>4177</c:v>
                </c:pt>
                <c:pt idx="617">
                  <c:v>4176</c:v>
                </c:pt>
                <c:pt idx="618">
                  <c:v>4134</c:v>
                </c:pt>
                <c:pt idx="619">
                  <c:v>4067</c:v>
                </c:pt>
                <c:pt idx="620">
                  <c:v>4230</c:v>
                </c:pt>
                <c:pt idx="621">
                  <c:v>4160</c:v>
                </c:pt>
                <c:pt idx="622">
                  <c:v>4239</c:v>
                </c:pt>
                <c:pt idx="623">
                  <c:v>4244</c:v>
                </c:pt>
                <c:pt idx="624">
                  <c:v>4228</c:v>
                </c:pt>
                <c:pt idx="625">
                  <c:v>4241</c:v>
                </c:pt>
                <c:pt idx="626">
                  <c:v>4178</c:v>
                </c:pt>
                <c:pt idx="627">
                  <c:v>4169</c:v>
                </c:pt>
                <c:pt idx="628">
                  <c:v>4349</c:v>
                </c:pt>
                <c:pt idx="629">
                  <c:v>4296</c:v>
                </c:pt>
                <c:pt idx="630">
                  <c:v>4209</c:v>
                </c:pt>
                <c:pt idx="631">
                  <c:v>4178</c:v>
                </c:pt>
                <c:pt idx="632">
                  <c:v>4185</c:v>
                </c:pt>
                <c:pt idx="633">
                  <c:v>4325</c:v>
                </c:pt>
                <c:pt idx="634">
                  <c:v>4331</c:v>
                </c:pt>
                <c:pt idx="635">
                  <c:v>4296</c:v>
                </c:pt>
                <c:pt idx="636">
                  <c:v>4240</c:v>
                </c:pt>
                <c:pt idx="637">
                  <c:v>4297</c:v>
                </c:pt>
                <c:pt idx="638">
                  <c:v>4281</c:v>
                </c:pt>
                <c:pt idx="639">
                  <c:v>4368</c:v>
                </c:pt>
                <c:pt idx="640">
                  <c:v>4263</c:v>
                </c:pt>
                <c:pt idx="641">
                  <c:v>4300</c:v>
                </c:pt>
                <c:pt idx="642">
                  <c:v>4356</c:v>
                </c:pt>
                <c:pt idx="643">
                  <c:v>4315</c:v>
                </c:pt>
                <c:pt idx="644">
                  <c:v>4318</c:v>
                </c:pt>
                <c:pt idx="645">
                  <c:v>4388</c:v>
                </c:pt>
                <c:pt idx="646">
                  <c:v>4368</c:v>
                </c:pt>
                <c:pt idx="647">
                  <c:v>4368</c:v>
                </c:pt>
                <c:pt idx="648">
                  <c:v>4415</c:v>
                </c:pt>
                <c:pt idx="649">
                  <c:v>4448</c:v>
                </c:pt>
                <c:pt idx="650">
                  <c:v>4429</c:v>
                </c:pt>
                <c:pt idx="651">
                  <c:v>4396</c:v>
                </c:pt>
                <c:pt idx="652">
                  <c:v>4495</c:v>
                </c:pt>
                <c:pt idx="653">
                  <c:v>4396</c:v>
                </c:pt>
                <c:pt idx="654">
                  <c:v>4383</c:v>
                </c:pt>
                <c:pt idx="655">
                  <c:v>4531</c:v>
                </c:pt>
                <c:pt idx="656">
                  <c:v>4448</c:v>
                </c:pt>
                <c:pt idx="657">
                  <c:v>4529</c:v>
                </c:pt>
                <c:pt idx="658">
                  <c:v>4451</c:v>
                </c:pt>
                <c:pt idx="659">
                  <c:v>4447</c:v>
                </c:pt>
                <c:pt idx="660">
                  <c:v>4551</c:v>
                </c:pt>
                <c:pt idx="661">
                  <c:v>4475</c:v>
                </c:pt>
                <c:pt idx="662">
                  <c:v>4461</c:v>
                </c:pt>
                <c:pt idx="663">
                  <c:v>4468</c:v>
                </c:pt>
                <c:pt idx="664">
                  <c:v>4557</c:v>
                </c:pt>
                <c:pt idx="665">
                  <c:v>4552</c:v>
                </c:pt>
                <c:pt idx="666">
                  <c:v>4630</c:v>
                </c:pt>
                <c:pt idx="667">
                  <c:v>4482</c:v>
                </c:pt>
                <c:pt idx="668">
                  <c:v>4508</c:v>
                </c:pt>
                <c:pt idx="669">
                  <c:v>4606</c:v>
                </c:pt>
                <c:pt idx="670">
                  <c:v>4551</c:v>
                </c:pt>
                <c:pt idx="671">
                  <c:v>4639</c:v>
                </c:pt>
                <c:pt idx="672">
                  <c:v>4535</c:v>
                </c:pt>
                <c:pt idx="673">
                  <c:v>4574</c:v>
                </c:pt>
                <c:pt idx="674">
                  <c:v>4551</c:v>
                </c:pt>
                <c:pt idx="675">
                  <c:v>4712</c:v>
                </c:pt>
                <c:pt idx="676">
                  <c:v>4662</c:v>
                </c:pt>
                <c:pt idx="677">
                  <c:v>4614</c:v>
                </c:pt>
                <c:pt idx="678">
                  <c:v>4706</c:v>
                </c:pt>
                <c:pt idx="679">
                  <c:v>4710</c:v>
                </c:pt>
                <c:pt idx="680">
                  <c:v>4737</c:v>
                </c:pt>
                <c:pt idx="681">
                  <c:v>4707</c:v>
                </c:pt>
                <c:pt idx="682">
                  <c:v>4623</c:v>
                </c:pt>
                <c:pt idx="683">
                  <c:v>4722</c:v>
                </c:pt>
                <c:pt idx="684">
                  <c:v>4717</c:v>
                </c:pt>
                <c:pt idx="685">
                  <c:v>4655</c:v>
                </c:pt>
                <c:pt idx="686">
                  <c:v>4746</c:v>
                </c:pt>
                <c:pt idx="687">
                  <c:v>4777</c:v>
                </c:pt>
                <c:pt idx="688">
                  <c:v>4718</c:v>
                </c:pt>
                <c:pt idx="689">
                  <c:v>4690</c:v>
                </c:pt>
                <c:pt idx="690">
                  <c:v>4789</c:v>
                </c:pt>
                <c:pt idx="691">
                  <c:v>4730</c:v>
                </c:pt>
                <c:pt idx="692">
                  <c:v>4709</c:v>
                </c:pt>
                <c:pt idx="693">
                  <c:v>4712</c:v>
                </c:pt>
                <c:pt idx="694">
                  <c:v>4815</c:v>
                </c:pt>
                <c:pt idx="695">
                  <c:v>4798</c:v>
                </c:pt>
                <c:pt idx="696">
                  <c:v>4773</c:v>
                </c:pt>
                <c:pt idx="697">
                  <c:v>4791</c:v>
                </c:pt>
                <c:pt idx="698">
                  <c:v>4758</c:v>
                </c:pt>
                <c:pt idx="699">
                  <c:v>4862</c:v>
                </c:pt>
                <c:pt idx="700">
                  <c:v>4798</c:v>
                </c:pt>
                <c:pt idx="701">
                  <c:v>4822</c:v>
                </c:pt>
                <c:pt idx="702">
                  <c:v>4841</c:v>
                </c:pt>
                <c:pt idx="703">
                  <c:v>4893</c:v>
                </c:pt>
                <c:pt idx="704">
                  <c:v>4889</c:v>
                </c:pt>
                <c:pt idx="705">
                  <c:v>4896</c:v>
                </c:pt>
                <c:pt idx="706">
                  <c:v>4952</c:v>
                </c:pt>
                <c:pt idx="707">
                  <c:v>4879</c:v>
                </c:pt>
                <c:pt idx="708">
                  <c:v>4864</c:v>
                </c:pt>
                <c:pt idx="709">
                  <c:v>4833</c:v>
                </c:pt>
                <c:pt idx="710">
                  <c:v>4940</c:v>
                </c:pt>
                <c:pt idx="711">
                  <c:v>4860</c:v>
                </c:pt>
                <c:pt idx="712">
                  <c:v>4890</c:v>
                </c:pt>
                <c:pt idx="713">
                  <c:v>4912</c:v>
                </c:pt>
                <c:pt idx="714">
                  <c:v>4932</c:v>
                </c:pt>
                <c:pt idx="715">
                  <c:v>4965</c:v>
                </c:pt>
                <c:pt idx="716">
                  <c:v>4960</c:v>
                </c:pt>
                <c:pt idx="717">
                  <c:v>5006</c:v>
                </c:pt>
                <c:pt idx="718">
                  <c:v>4953</c:v>
                </c:pt>
                <c:pt idx="719">
                  <c:v>4844</c:v>
                </c:pt>
                <c:pt idx="720">
                  <c:v>5056</c:v>
                </c:pt>
                <c:pt idx="721">
                  <c:v>5066</c:v>
                </c:pt>
                <c:pt idx="722">
                  <c:v>4998</c:v>
                </c:pt>
                <c:pt idx="723">
                  <c:v>5078</c:v>
                </c:pt>
                <c:pt idx="724">
                  <c:v>5127</c:v>
                </c:pt>
                <c:pt idx="725">
                  <c:v>5021</c:v>
                </c:pt>
                <c:pt idx="726">
                  <c:v>4961</c:v>
                </c:pt>
                <c:pt idx="727">
                  <c:v>5032</c:v>
                </c:pt>
                <c:pt idx="728">
                  <c:v>5064</c:v>
                </c:pt>
                <c:pt idx="729">
                  <c:v>5116</c:v>
                </c:pt>
                <c:pt idx="730">
                  <c:v>5040</c:v>
                </c:pt>
                <c:pt idx="731">
                  <c:v>4984</c:v>
                </c:pt>
                <c:pt idx="732">
                  <c:v>5091</c:v>
                </c:pt>
                <c:pt idx="733">
                  <c:v>5045</c:v>
                </c:pt>
                <c:pt idx="734">
                  <c:v>5074</c:v>
                </c:pt>
                <c:pt idx="735">
                  <c:v>5129</c:v>
                </c:pt>
                <c:pt idx="736">
                  <c:v>5130</c:v>
                </c:pt>
                <c:pt idx="737">
                  <c:v>5102</c:v>
                </c:pt>
                <c:pt idx="738">
                  <c:v>5211</c:v>
                </c:pt>
                <c:pt idx="739">
                  <c:v>5079</c:v>
                </c:pt>
                <c:pt idx="740">
                  <c:v>5125</c:v>
                </c:pt>
                <c:pt idx="741">
                  <c:v>5126</c:v>
                </c:pt>
                <c:pt idx="742">
                  <c:v>5128</c:v>
                </c:pt>
                <c:pt idx="743">
                  <c:v>5133</c:v>
                </c:pt>
                <c:pt idx="744">
                  <c:v>5277</c:v>
                </c:pt>
                <c:pt idx="745">
                  <c:v>5169</c:v>
                </c:pt>
                <c:pt idx="746">
                  <c:v>5233</c:v>
                </c:pt>
                <c:pt idx="747">
                  <c:v>5330</c:v>
                </c:pt>
                <c:pt idx="748">
                  <c:v>5225</c:v>
                </c:pt>
                <c:pt idx="749">
                  <c:v>5183</c:v>
                </c:pt>
                <c:pt idx="750">
                  <c:v>5309</c:v>
                </c:pt>
                <c:pt idx="751">
                  <c:v>5288</c:v>
                </c:pt>
                <c:pt idx="752">
                  <c:v>5332</c:v>
                </c:pt>
                <c:pt idx="753">
                  <c:v>5245</c:v>
                </c:pt>
                <c:pt idx="754">
                  <c:v>5235</c:v>
                </c:pt>
                <c:pt idx="755">
                  <c:v>5198</c:v>
                </c:pt>
                <c:pt idx="756">
                  <c:v>5272</c:v>
                </c:pt>
                <c:pt idx="757">
                  <c:v>5206</c:v>
                </c:pt>
                <c:pt idx="758">
                  <c:v>5237</c:v>
                </c:pt>
                <c:pt idx="759">
                  <c:v>5283</c:v>
                </c:pt>
                <c:pt idx="760">
                  <c:v>5277</c:v>
                </c:pt>
                <c:pt idx="761">
                  <c:v>5449</c:v>
                </c:pt>
                <c:pt idx="762">
                  <c:v>5325</c:v>
                </c:pt>
                <c:pt idx="763">
                  <c:v>5253</c:v>
                </c:pt>
                <c:pt idx="764">
                  <c:v>5390</c:v>
                </c:pt>
                <c:pt idx="765">
                  <c:v>5375</c:v>
                </c:pt>
                <c:pt idx="766">
                  <c:v>5317</c:v>
                </c:pt>
                <c:pt idx="767">
                  <c:v>5276</c:v>
                </c:pt>
                <c:pt idx="768">
                  <c:v>5377</c:v>
                </c:pt>
                <c:pt idx="769">
                  <c:v>5287</c:v>
                </c:pt>
                <c:pt idx="770">
                  <c:v>5311</c:v>
                </c:pt>
                <c:pt idx="771">
                  <c:v>5402</c:v>
                </c:pt>
                <c:pt idx="772">
                  <c:v>5278</c:v>
                </c:pt>
                <c:pt idx="773">
                  <c:v>5439</c:v>
                </c:pt>
                <c:pt idx="774">
                  <c:v>5486</c:v>
                </c:pt>
                <c:pt idx="775">
                  <c:v>5440</c:v>
                </c:pt>
                <c:pt idx="776">
                  <c:v>5512</c:v>
                </c:pt>
                <c:pt idx="777">
                  <c:v>5324</c:v>
                </c:pt>
                <c:pt idx="778">
                  <c:v>5457</c:v>
                </c:pt>
                <c:pt idx="779">
                  <c:v>5424</c:v>
                </c:pt>
                <c:pt idx="780">
                  <c:v>5510</c:v>
                </c:pt>
                <c:pt idx="781">
                  <c:v>5524</c:v>
                </c:pt>
                <c:pt idx="782">
                  <c:v>5494</c:v>
                </c:pt>
                <c:pt idx="783">
                  <c:v>5543</c:v>
                </c:pt>
                <c:pt idx="784">
                  <c:v>5551</c:v>
                </c:pt>
                <c:pt idx="785">
                  <c:v>5545</c:v>
                </c:pt>
                <c:pt idx="786">
                  <c:v>5444</c:v>
                </c:pt>
                <c:pt idx="787">
                  <c:v>5474</c:v>
                </c:pt>
                <c:pt idx="788">
                  <c:v>5486</c:v>
                </c:pt>
                <c:pt idx="789">
                  <c:v>5601</c:v>
                </c:pt>
                <c:pt idx="790">
                  <c:v>5587</c:v>
                </c:pt>
                <c:pt idx="791">
                  <c:v>5494</c:v>
                </c:pt>
                <c:pt idx="792">
                  <c:v>5566</c:v>
                </c:pt>
                <c:pt idx="793">
                  <c:v>5619</c:v>
                </c:pt>
                <c:pt idx="794">
                  <c:v>5573</c:v>
                </c:pt>
                <c:pt idx="795">
                  <c:v>5567</c:v>
                </c:pt>
                <c:pt idx="796">
                  <c:v>5599</c:v>
                </c:pt>
                <c:pt idx="797">
                  <c:v>5620</c:v>
                </c:pt>
                <c:pt idx="798">
                  <c:v>5683</c:v>
                </c:pt>
                <c:pt idx="799">
                  <c:v>5542</c:v>
                </c:pt>
                <c:pt idx="800">
                  <c:v>5688</c:v>
                </c:pt>
                <c:pt idx="801">
                  <c:v>5572</c:v>
                </c:pt>
                <c:pt idx="802">
                  <c:v>5614</c:v>
                </c:pt>
                <c:pt idx="803">
                  <c:v>5625</c:v>
                </c:pt>
                <c:pt idx="804">
                  <c:v>5689</c:v>
                </c:pt>
                <c:pt idx="805">
                  <c:v>5794</c:v>
                </c:pt>
                <c:pt idx="806">
                  <c:v>5646</c:v>
                </c:pt>
                <c:pt idx="807">
                  <c:v>5632</c:v>
                </c:pt>
                <c:pt idx="808">
                  <c:v>5675</c:v>
                </c:pt>
                <c:pt idx="809">
                  <c:v>5789</c:v>
                </c:pt>
                <c:pt idx="810">
                  <c:v>5760</c:v>
                </c:pt>
                <c:pt idx="811">
                  <c:v>5797</c:v>
                </c:pt>
                <c:pt idx="812">
                  <c:v>5672</c:v>
                </c:pt>
                <c:pt idx="813">
                  <c:v>5733</c:v>
                </c:pt>
                <c:pt idx="814">
                  <c:v>5799</c:v>
                </c:pt>
                <c:pt idx="815">
                  <c:v>5753</c:v>
                </c:pt>
                <c:pt idx="816">
                  <c:v>5721</c:v>
                </c:pt>
                <c:pt idx="817">
                  <c:v>5881</c:v>
                </c:pt>
                <c:pt idx="818">
                  <c:v>5808</c:v>
                </c:pt>
                <c:pt idx="819">
                  <c:v>5654</c:v>
                </c:pt>
                <c:pt idx="820">
                  <c:v>5882</c:v>
                </c:pt>
                <c:pt idx="821">
                  <c:v>5849</c:v>
                </c:pt>
                <c:pt idx="822">
                  <c:v>5847</c:v>
                </c:pt>
                <c:pt idx="823">
                  <c:v>5891</c:v>
                </c:pt>
                <c:pt idx="824">
                  <c:v>5900</c:v>
                </c:pt>
                <c:pt idx="825">
                  <c:v>5799</c:v>
                </c:pt>
                <c:pt idx="826">
                  <c:v>5894</c:v>
                </c:pt>
                <c:pt idx="827">
                  <c:v>5943</c:v>
                </c:pt>
                <c:pt idx="828">
                  <c:v>5854</c:v>
                </c:pt>
                <c:pt idx="829">
                  <c:v>5821</c:v>
                </c:pt>
                <c:pt idx="830">
                  <c:v>5864</c:v>
                </c:pt>
                <c:pt idx="831">
                  <c:v>5951</c:v>
                </c:pt>
                <c:pt idx="832">
                  <c:v>5999</c:v>
                </c:pt>
                <c:pt idx="833">
                  <c:v>5869</c:v>
                </c:pt>
                <c:pt idx="834">
                  <c:v>5935</c:v>
                </c:pt>
                <c:pt idx="835">
                  <c:v>5901</c:v>
                </c:pt>
                <c:pt idx="836">
                  <c:v>5844</c:v>
                </c:pt>
                <c:pt idx="837">
                  <c:v>5904</c:v>
                </c:pt>
                <c:pt idx="838">
                  <c:v>5947</c:v>
                </c:pt>
                <c:pt idx="839">
                  <c:v>5889</c:v>
                </c:pt>
                <c:pt idx="840">
                  <c:v>5956</c:v>
                </c:pt>
                <c:pt idx="841">
                  <c:v>5929</c:v>
                </c:pt>
                <c:pt idx="842">
                  <c:v>6021</c:v>
                </c:pt>
                <c:pt idx="843">
                  <c:v>5966</c:v>
                </c:pt>
                <c:pt idx="844">
                  <c:v>5933</c:v>
                </c:pt>
                <c:pt idx="845">
                  <c:v>5974</c:v>
                </c:pt>
                <c:pt idx="846">
                  <c:v>5977</c:v>
                </c:pt>
                <c:pt idx="847">
                  <c:v>6126</c:v>
                </c:pt>
                <c:pt idx="848">
                  <c:v>6028</c:v>
                </c:pt>
                <c:pt idx="849">
                  <c:v>6025</c:v>
                </c:pt>
                <c:pt idx="850">
                  <c:v>5961</c:v>
                </c:pt>
                <c:pt idx="851">
                  <c:v>6136</c:v>
                </c:pt>
                <c:pt idx="852">
                  <c:v>6033</c:v>
                </c:pt>
                <c:pt idx="853">
                  <c:v>6037</c:v>
                </c:pt>
                <c:pt idx="854">
                  <c:v>6245</c:v>
                </c:pt>
                <c:pt idx="855">
                  <c:v>6114</c:v>
                </c:pt>
                <c:pt idx="856">
                  <c:v>6087</c:v>
                </c:pt>
                <c:pt idx="857">
                  <c:v>6155</c:v>
                </c:pt>
                <c:pt idx="858">
                  <c:v>6142</c:v>
                </c:pt>
                <c:pt idx="859">
                  <c:v>6264</c:v>
                </c:pt>
                <c:pt idx="860">
                  <c:v>6110</c:v>
                </c:pt>
                <c:pt idx="861">
                  <c:v>6127</c:v>
                </c:pt>
                <c:pt idx="862">
                  <c:v>6220</c:v>
                </c:pt>
                <c:pt idx="863">
                  <c:v>6152</c:v>
                </c:pt>
                <c:pt idx="864">
                  <c:v>6182</c:v>
                </c:pt>
                <c:pt idx="865">
                  <c:v>6160</c:v>
                </c:pt>
                <c:pt idx="866">
                  <c:v>6112</c:v>
                </c:pt>
                <c:pt idx="867">
                  <c:v>6223</c:v>
                </c:pt>
                <c:pt idx="868">
                  <c:v>6235</c:v>
                </c:pt>
                <c:pt idx="869">
                  <c:v>6296</c:v>
                </c:pt>
                <c:pt idx="870">
                  <c:v>6259</c:v>
                </c:pt>
                <c:pt idx="871">
                  <c:v>6160</c:v>
                </c:pt>
                <c:pt idx="872">
                  <c:v>6222</c:v>
                </c:pt>
                <c:pt idx="873">
                  <c:v>6238</c:v>
                </c:pt>
                <c:pt idx="874">
                  <c:v>6330</c:v>
                </c:pt>
                <c:pt idx="875">
                  <c:v>6340</c:v>
                </c:pt>
                <c:pt idx="876">
                  <c:v>6236</c:v>
                </c:pt>
                <c:pt idx="877">
                  <c:v>6380</c:v>
                </c:pt>
                <c:pt idx="878">
                  <c:v>6356</c:v>
                </c:pt>
                <c:pt idx="879">
                  <c:v>6313</c:v>
                </c:pt>
                <c:pt idx="880">
                  <c:v>6348</c:v>
                </c:pt>
                <c:pt idx="881">
                  <c:v>6299</c:v>
                </c:pt>
                <c:pt idx="882">
                  <c:v>6416</c:v>
                </c:pt>
                <c:pt idx="883">
                  <c:v>6374</c:v>
                </c:pt>
                <c:pt idx="884">
                  <c:v>6372</c:v>
                </c:pt>
                <c:pt idx="885">
                  <c:v>6409</c:v>
                </c:pt>
                <c:pt idx="886">
                  <c:v>6372</c:v>
                </c:pt>
                <c:pt idx="887">
                  <c:v>6305</c:v>
                </c:pt>
                <c:pt idx="888">
                  <c:v>6353</c:v>
                </c:pt>
                <c:pt idx="889">
                  <c:v>6430</c:v>
                </c:pt>
                <c:pt idx="890">
                  <c:v>6315</c:v>
                </c:pt>
                <c:pt idx="891">
                  <c:v>6504</c:v>
                </c:pt>
                <c:pt idx="892">
                  <c:v>6451</c:v>
                </c:pt>
                <c:pt idx="893">
                  <c:v>6383</c:v>
                </c:pt>
                <c:pt idx="894">
                  <c:v>6380</c:v>
                </c:pt>
                <c:pt idx="895">
                  <c:v>6439</c:v>
                </c:pt>
                <c:pt idx="896">
                  <c:v>6379</c:v>
                </c:pt>
                <c:pt idx="897">
                  <c:v>6445</c:v>
                </c:pt>
                <c:pt idx="898">
                  <c:v>6361</c:v>
                </c:pt>
                <c:pt idx="899">
                  <c:v>6535</c:v>
                </c:pt>
                <c:pt idx="900">
                  <c:v>6418</c:v>
                </c:pt>
                <c:pt idx="901">
                  <c:v>6519</c:v>
                </c:pt>
                <c:pt idx="902">
                  <c:v>6528</c:v>
                </c:pt>
                <c:pt idx="903">
                  <c:v>6551</c:v>
                </c:pt>
                <c:pt idx="904">
                  <c:v>6531</c:v>
                </c:pt>
                <c:pt idx="905">
                  <c:v>6617</c:v>
                </c:pt>
                <c:pt idx="906">
                  <c:v>6555</c:v>
                </c:pt>
                <c:pt idx="907">
                  <c:v>6463</c:v>
                </c:pt>
                <c:pt idx="908">
                  <c:v>6522</c:v>
                </c:pt>
                <c:pt idx="909">
                  <c:v>6598</c:v>
                </c:pt>
                <c:pt idx="910">
                  <c:v>6666</c:v>
                </c:pt>
                <c:pt idx="911">
                  <c:v>6494</c:v>
                </c:pt>
                <c:pt idx="912">
                  <c:v>6600</c:v>
                </c:pt>
                <c:pt idx="913">
                  <c:v>6717</c:v>
                </c:pt>
                <c:pt idx="914">
                  <c:v>6532</c:v>
                </c:pt>
                <c:pt idx="915">
                  <c:v>6750</c:v>
                </c:pt>
                <c:pt idx="916">
                  <c:v>6733</c:v>
                </c:pt>
                <c:pt idx="917">
                  <c:v>6610</c:v>
                </c:pt>
                <c:pt idx="918">
                  <c:v>6619</c:v>
                </c:pt>
                <c:pt idx="919">
                  <c:v>6577</c:v>
                </c:pt>
                <c:pt idx="920">
                  <c:v>6667</c:v>
                </c:pt>
                <c:pt idx="921">
                  <c:v>6555</c:v>
                </c:pt>
                <c:pt idx="922">
                  <c:v>6655</c:v>
                </c:pt>
                <c:pt idx="923">
                  <c:v>6753</c:v>
                </c:pt>
                <c:pt idx="924">
                  <c:v>6612</c:v>
                </c:pt>
                <c:pt idx="925">
                  <c:v>6732</c:v>
                </c:pt>
                <c:pt idx="926">
                  <c:v>6655</c:v>
                </c:pt>
                <c:pt idx="927">
                  <c:v>6696</c:v>
                </c:pt>
                <c:pt idx="928">
                  <c:v>6607</c:v>
                </c:pt>
                <c:pt idx="929">
                  <c:v>6816</c:v>
                </c:pt>
                <c:pt idx="930">
                  <c:v>6741</c:v>
                </c:pt>
                <c:pt idx="931">
                  <c:v>6752</c:v>
                </c:pt>
                <c:pt idx="932">
                  <c:v>6692</c:v>
                </c:pt>
                <c:pt idx="933">
                  <c:v>6762</c:v>
                </c:pt>
                <c:pt idx="934">
                  <c:v>6786</c:v>
                </c:pt>
                <c:pt idx="935">
                  <c:v>6747</c:v>
                </c:pt>
                <c:pt idx="936">
                  <c:v>6839</c:v>
                </c:pt>
                <c:pt idx="937">
                  <c:v>6897</c:v>
                </c:pt>
                <c:pt idx="938">
                  <c:v>6799</c:v>
                </c:pt>
                <c:pt idx="939">
                  <c:v>6761</c:v>
                </c:pt>
                <c:pt idx="940">
                  <c:v>6683</c:v>
                </c:pt>
                <c:pt idx="941">
                  <c:v>6810</c:v>
                </c:pt>
                <c:pt idx="942">
                  <c:v>6780</c:v>
                </c:pt>
                <c:pt idx="943">
                  <c:v>6892</c:v>
                </c:pt>
                <c:pt idx="944">
                  <c:v>6847</c:v>
                </c:pt>
                <c:pt idx="945">
                  <c:v>6830</c:v>
                </c:pt>
                <c:pt idx="946">
                  <c:v>6973</c:v>
                </c:pt>
                <c:pt idx="947">
                  <c:v>6870</c:v>
                </c:pt>
                <c:pt idx="948">
                  <c:v>6934</c:v>
                </c:pt>
                <c:pt idx="949">
                  <c:v>6829</c:v>
                </c:pt>
                <c:pt idx="950">
                  <c:v>6832</c:v>
                </c:pt>
                <c:pt idx="951">
                  <c:v>6889</c:v>
                </c:pt>
                <c:pt idx="952">
                  <c:v>6951</c:v>
                </c:pt>
                <c:pt idx="953">
                  <c:v>7028</c:v>
                </c:pt>
                <c:pt idx="954">
                  <c:v>6883</c:v>
                </c:pt>
                <c:pt idx="955">
                  <c:v>6896</c:v>
                </c:pt>
                <c:pt idx="956">
                  <c:v>6923</c:v>
                </c:pt>
                <c:pt idx="957">
                  <c:v>6998</c:v>
                </c:pt>
                <c:pt idx="958">
                  <c:v>6884</c:v>
                </c:pt>
                <c:pt idx="959">
                  <c:v>7121</c:v>
                </c:pt>
                <c:pt idx="960">
                  <c:v>6997</c:v>
                </c:pt>
                <c:pt idx="961">
                  <c:v>6953</c:v>
                </c:pt>
                <c:pt idx="962">
                  <c:v>6923</c:v>
                </c:pt>
                <c:pt idx="963">
                  <c:v>6912</c:v>
                </c:pt>
                <c:pt idx="964">
                  <c:v>6993</c:v>
                </c:pt>
                <c:pt idx="965">
                  <c:v>7062</c:v>
                </c:pt>
                <c:pt idx="966">
                  <c:v>6990</c:v>
                </c:pt>
                <c:pt idx="967">
                  <c:v>6979</c:v>
                </c:pt>
                <c:pt idx="968">
                  <c:v>7047</c:v>
                </c:pt>
                <c:pt idx="969">
                  <c:v>7029</c:v>
                </c:pt>
                <c:pt idx="970">
                  <c:v>7023</c:v>
                </c:pt>
                <c:pt idx="971">
                  <c:v>7114</c:v>
                </c:pt>
                <c:pt idx="972">
                  <c:v>7149</c:v>
                </c:pt>
                <c:pt idx="973">
                  <c:v>7027</c:v>
                </c:pt>
                <c:pt idx="974">
                  <c:v>7093</c:v>
                </c:pt>
                <c:pt idx="975">
                  <c:v>7161</c:v>
                </c:pt>
                <c:pt idx="976">
                  <c:v>7163</c:v>
                </c:pt>
                <c:pt idx="977">
                  <c:v>7002</c:v>
                </c:pt>
                <c:pt idx="978">
                  <c:v>7149</c:v>
                </c:pt>
                <c:pt idx="979">
                  <c:v>7245</c:v>
                </c:pt>
                <c:pt idx="980">
                  <c:v>7319</c:v>
                </c:pt>
                <c:pt idx="981">
                  <c:v>7128</c:v>
                </c:pt>
                <c:pt idx="982">
                  <c:v>7172</c:v>
                </c:pt>
                <c:pt idx="983">
                  <c:v>7239</c:v>
                </c:pt>
                <c:pt idx="984">
                  <c:v>7131</c:v>
                </c:pt>
                <c:pt idx="985">
                  <c:v>7207</c:v>
                </c:pt>
                <c:pt idx="986">
                  <c:v>7329</c:v>
                </c:pt>
                <c:pt idx="987">
                  <c:v>7269</c:v>
                </c:pt>
                <c:pt idx="988">
                  <c:v>7184</c:v>
                </c:pt>
                <c:pt idx="989">
                  <c:v>7188</c:v>
                </c:pt>
                <c:pt idx="990">
                  <c:v>7296</c:v>
                </c:pt>
                <c:pt idx="991">
                  <c:v>7260</c:v>
                </c:pt>
                <c:pt idx="992">
                  <c:v>7236</c:v>
                </c:pt>
                <c:pt idx="993">
                  <c:v>7226</c:v>
                </c:pt>
                <c:pt idx="994">
                  <c:v>7170</c:v>
                </c:pt>
                <c:pt idx="995">
                  <c:v>7270</c:v>
                </c:pt>
                <c:pt idx="996">
                  <c:v>7376</c:v>
                </c:pt>
                <c:pt idx="997">
                  <c:v>7304</c:v>
                </c:pt>
                <c:pt idx="998">
                  <c:v>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44D-B357-DA101DB42EE9}"/>
            </c:ext>
          </c:extLst>
        </c:ser>
        <c:ser>
          <c:idx val="4"/>
          <c:order val="3"/>
          <c:tx>
            <c:strRef>
              <c:f>excel_sorts_diagram_n1000_k100!$I$1</c:f>
              <c:strCache>
                <c:ptCount val="1"/>
                <c:pt idx="0">
                  <c:v>hybrid (cmp)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excel_sorts_diagram_n1000_k100!$I$2:$I$1000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37</c:v>
                </c:pt>
                <c:pt idx="9">
                  <c:v>47</c:v>
                </c:pt>
                <c:pt idx="10">
                  <c:v>54</c:v>
                </c:pt>
                <c:pt idx="11">
                  <c:v>62</c:v>
                </c:pt>
                <c:pt idx="12">
                  <c:v>73</c:v>
                </c:pt>
                <c:pt idx="13">
                  <c:v>83</c:v>
                </c:pt>
                <c:pt idx="14">
                  <c:v>93</c:v>
                </c:pt>
                <c:pt idx="15">
                  <c:v>105</c:v>
                </c:pt>
                <c:pt idx="16">
                  <c:v>115</c:v>
                </c:pt>
                <c:pt idx="17">
                  <c:v>120</c:v>
                </c:pt>
                <c:pt idx="18">
                  <c:v>135</c:v>
                </c:pt>
                <c:pt idx="19">
                  <c:v>153</c:v>
                </c:pt>
                <c:pt idx="20">
                  <c:v>161</c:v>
                </c:pt>
                <c:pt idx="21">
                  <c:v>172</c:v>
                </c:pt>
                <c:pt idx="22">
                  <c:v>184</c:v>
                </c:pt>
                <c:pt idx="23">
                  <c:v>197</c:v>
                </c:pt>
                <c:pt idx="24">
                  <c:v>216</c:v>
                </c:pt>
                <c:pt idx="25">
                  <c:v>225</c:v>
                </c:pt>
                <c:pt idx="26">
                  <c:v>230</c:v>
                </c:pt>
                <c:pt idx="27">
                  <c:v>247</c:v>
                </c:pt>
                <c:pt idx="28">
                  <c:v>268</c:v>
                </c:pt>
                <c:pt idx="29">
                  <c:v>288</c:v>
                </c:pt>
                <c:pt idx="30">
                  <c:v>298</c:v>
                </c:pt>
                <c:pt idx="31">
                  <c:v>306</c:v>
                </c:pt>
                <c:pt idx="32">
                  <c:v>325</c:v>
                </c:pt>
                <c:pt idx="33">
                  <c:v>341</c:v>
                </c:pt>
                <c:pt idx="34">
                  <c:v>346</c:v>
                </c:pt>
                <c:pt idx="35">
                  <c:v>361</c:v>
                </c:pt>
                <c:pt idx="36">
                  <c:v>382</c:v>
                </c:pt>
                <c:pt idx="37">
                  <c:v>407</c:v>
                </c:pt>
                <c:pt idx="38">
                  <c:v>413</c:v>
                </c:pt>
                <c:pt idx="39">
                  <c:v>429</c:v>
                </c:pt>
                <c:pt idx="40">
                  <c:v>437</c:v>
                </c:pt>
                <c:pt idx="41">
                  <c:v>465</c:v>
                </c:pt>
                <c:pt idx="42">
                  <c:v>468</c:v>
                </c:pt>
                <c:pt idx="43">
                  <c:v>496</c:v>
                </c:pt>
                <c:pt idx="44">
                  <c:v>509</c:v>
                </c:pt>
                <c:pt idx="45">
                  <c:v>517</c:v>
                </c:pt>
                <c:pt idx="46">
                  <c:v>529</c:v>
                </c:pt>
                <c:pt idx="47">
                  <c:v>553</c:v>
                </c:pt>
                <c:pt idx="48">
                  <c:v>568</c:v>
                </c:pt>
                <c:pt idx="49">
                  <c:v>572</c:v>
                </c:pt>
                <c:pt idx="50">
                  <c:v>597</c:v>
                </c:pt>
                <c:pt idx="51">
                  <c:v>607</c:v>
                </c:pt>
                <c:pt idx="52">
                  <c:v>622</c:v>
                </c:pt>
                <c:pt idx="53">
                  <c:v>635</c:v>
                </c:pt>
                <c:pt idx="54">
                  <c:v>663</c:v>
                </c:pt>
                <c:pt idx="55">
                  <c:v>683</c:v>
                </c:pt>
                <c:pt idx="56">
                  <c:v>702</c:v>
                </c:pt>
                <c:pt idx="57">
                  <c:v>713</c:v>
                </c:pt>
                <c:pt idx="58">
                  <c:v>722</c:v>
                </c:pt>
                <c:pt idx="59">
                  <c:v>730</c:v>
                </c:pt>
                <c:pt idx="60">
                  <c:v>779</c:v>
                </c:pt>
                <c:pt idx="61">
                  <c:v>789</c:v>
                </c:pt>
                <c:pt idx="62">
                  <c:v>820</c:v>
                </c:pt>
                <c:pt idx="63">
                  <c:v>822</c:v>
                </c:pt>
                <c:pt idx="64">
                  <c:v>830</c:v>
                </c:pt>
                <c:pt idx="65">
                  <c:v>839</c:v>
                </c:pt>
                <c:pt idx="66">
                  <c:v>876</c:v>
                </c:pt>
                <c:pt idx="67">
                  <c:v>887</c:v>
                </c:pt>
                <c:pt idx="68">
                  <c:v>898</c:v>
                </c:pt>
                <c:pt idx="69">
                  <c:v>928</c:v>
                </c:pt>
                <c:pt idx="70">
                  <c:v>948</c:v>
                </c:pt>
                <c:pt idx="71">
                  <c:v>963</c:v>
                </c:pt>
                <c:pt idx="72">
                  <c:v>993</c:v>
                </c:pt>
                <c:pt idx="73">
                  <c:v>1002</c:v>
                </c:pt>
                <c:pt idx="74">
                  <c:v>998</c:v>
                </c:pt>
                <c:pt idx="75">
                  <c:v>1035</c:v>
                </c:pt>
                <c:pt idx="76">
                  <c:v>1055</c:v>
                </c:pt>
                <c:pt idx="77">
                  <c:v>1082</c:v>
                </c:pt>
                <c:pt idx="78">
                  <c:v>1099</c:v>
                </c:pt>
                <c:pt idx="79">
                  <c:v>1120</c:v>
                </c:pt>
                <c:pt idx="80">
                  <c:v>1139</c:v>
                </c:pt>
                <c:pt idx="81">
                  <c:v>1137</c:v>
                </c:pt>
                <c:pt idx="82">
                  <c:v>1177</c:v>
                </c:pt>
                <c:pt idx="83">
                  <c:v>1194</c:v>
                </c:pt>
                <c:pt idx="84">
                  <c:v>1198</c:v>
                </c:pt>
                <c:pt idx="85">
                  <c:v>1249</c:v>
                </c:pt>
                <c:pt idx="86">
                  <c:v>1245</c:v>
                </c:pt>
                <c:pt idx="87">
                  <c:v>1258</c:v>
                </c:pt>
                <c:pt idx="88">
                  <c:v>1296</c:v>
                </c:pt>
                <c:pt idx="89">
                  <c:v>1333</c:v>
                </c:pt>
                <c:pt idx="90">
                  <c:v>1340</c:v>
                </c:pt>
                <c:pt idx="91">
                  <c:v>1303</c:v>
                </c:pt>
                <c:pt idx="92">
                  <c:v>1372</c:v>
                </c:pt>
                <c:pt idx="93">
                  <c:v>1372</c:v>
                </c:pt>
                <c:pt idx="94">
                  <c:v>1371</c:v>
                </c:pt>
                <c:pt idx="95">
                  <c:v>1431</c:v>
                </c:pt>
                <c:pt idx="96">
                  <c:v>1429</c:v>
                </c:pt>
                <c:pt idx="97">
                  <c:v>1462</c:v>
                </c:pt>
                <c:pt idx="98">
                  <c:v>1470</c:v>
                </c:pt>
                <c:pt idx="99">
                  <c:v>1518</c:v>
                </c:pt>
                <c:pt idx="100">
                  <c:v>1541</c:v>
                </c:pt>
                <c:pt idx="101">
                  <c:v>1540</c:v>
                </c:pt>
                <c:pt idx="102">
                  <c:v>1577</c:v>
                </c:pt>
                <c:pt idx="103">
                  <c:v>1573</c:v>
                </c:pt>
                <c:pt idx="104">
                  <c:v>1621</c:v>
                </c:pt>
                <c:pt idx="105">
                  <c:v>1608</c:v>
                </c:pt>
                <c:pt idx="106">
                  <c:v>1637</c:v>
                </c:pt>
                <c:pt idx="107">
                  <c:v>1641</c:v>
                </c:pt>
                <c:pt idx="108">
                  <c:v>1674</c:v>
                </c:pt>
                <c:pt idx="109">
                  <c:v>1700</c:v>
                </c:pt>
                <c:pt idx="110">
                  <c:v>1737</c:v>
                </c:pt>
                <c:pt idx="111">
                  <c:v>1716</c:v>
                </c:pt>
                <c:pt idx="112">
                  <c:v>1769</c:v>
                </c:pt>
                <c:pt idx="113">
                  <c:v>1754</c:v>
                </c:pt>
                <c:pt idx="114">
                  <c:v>1805</c:v>
                </c:pt>
                <c:pt idx="115">
                  <c:v>1814</c:v>
                </c:pt>
                <c:pt idx="116">
                  <c:v>1814</c:v>
                </c:pt>
                <c:pt idx="117">
                  <c:v>1862</c:v>
                </c:pt>
                <c:pt idx="118">
                  <c:v>1858</c:v>
                </c:pt>
                <c:pt idx="119">
                  <c:v>1889</c:v>
                </c:pt>
                <c:pt idx="120">
                  <c:v>1897</c:v>
                </c:pt>
                <c:pt idx="121">
                  <c:v>1931</c:v>
                </c:pt>
                <c:pt idx="122">
                  <c:v>1956</c:v>
                </c:pt>
                <c:pt idx="123">
                  <c:v>1960</c:v>
                </c:pt>
                <c:pt idx="124">
                  <c:v>2005</c:v>
                </c:pt>
                <c:pt idx="125">
                  <c:v>2031</c:v>
                </c:pt>
                <c:pt idx="126">
                  <c:v>2029</c:v>
                </c:pt>
                <c:pt idx="127">
                  <c:v>2058</c:v>
                </c:pt>
                <c:pt idx="128">
                  <c:v>2079</c:v>
                </c:pt>
                <c:pt idx="129">
                  <c:v>2111</c:v>
                </c:pt>
                <c:pt idx="130">
                  <c:v>2199</c:v>
                </c:pt>
                <c:pt idx="131">
                  <c:v>2129</c:v>
                </c:pt>
                <c:pt idx="132">
                  <c:v>2190</c:v>
                </c:pt>
                <c:pt idx="133">
                  <c:v>2225</c:v>
                </c:pt>
                <c:pt idx="134">
                  <c:v>2240</c:v>
                </c:pt>
                <c:pt idx="135">
                  <c:v>2239</c:v>
                </c:pt>
                <c:pt idx="136">
                  <c:v>2268</c:v>
                </c:pt>
                <c:pt idx="137">
                  <c:v>2260</c:v>
                </c:pt>
                <c:pt idx="138">
                  <c:v>2283</c:v>
                </c:pt>
                <c:pt idx="139">
                  <c:v>2303</c:v>
                </c:pt>
                <c:pt idx="140">
                  <c:v>2296</c:v>
                </c:pt>
                <c:pt idx="141">
                  <c:v>2397</c:v>
                </c:pt>
                <c:pt idx="142">
                  <c:v>2398</c:v>
                </c:pt>
                <c:pt idx="143">
                  <c:v>2413</c:v>
                </c:pt>
                <c:pt idx="144">
                  <c:v>2444</c:v>
                </c:pt>
                <c:pt idx="145">
                  <c:v>2446</c:v>
                </c:pt>
                <c:pt idx="146">
                  <c:v>2392</c:v>
                </c:pt>
                <c:pt idx="147">
                  <c:v>2502</c:v>
                </c:pt>
                <c:pt idx="148">
                  <c:v>2506</c:v>
                </c:pt>
                <c:pt idx="149">
                  <c:v>2533</c:v>
                </c:pt>
                <c:pt idx="150">
                  <c:v>2522</c:v>
                </c:pt>
                <c:pt idx="151">
                  <c:v>2550</c:v>
                </c:pt>
                <c:pt idx="152">
                  <c:v>2555</c:v>
                </c:pt>
                <c:pt idx="153">
                  <c:v>2614</c:v>
                </c:pt>
                <c:pt idx="154">
                  <c:v>2648</c:v>
                </c:pt>
                <c:pt idx="155">
                  <c:v>2613</c:v>
                </c:pt>
                <c:pt idx="156">
                  <c:v>2692</c:v>
                </c:pt>
                <c:pt idx="157">
                  <c:v>2706</c:v>
                </c:pt>
                <c:pt idx="158">
                  <c:v>2703</c:v>
                </c:pt>
                <c:pt idx="159">
                  <c:v>2706</c:v>
                </c:pt>
                <c:pt idx="160">
                  <c:v>2791</c:v>
                </c:pt>
                <c:pt idx="161">
                  <c:v>2802</c:v>
                </c:pt>
                <c:pt idx="162">
                  <c:v>2802</c:v>
                </c:pt>
                <c:pt idx="163">
                  <c:v>2813</c:v>
                </c:pt>
                <c:pt idx="164">
                  <c:v>2856</c:v>
                </c:pt>
                <c:pt idx="165">
                  <c:v>2938</c:v>
                </c:pt>
                <c:pt idx="166">
                  <c:v>2885</c:v>
                </c:pt>
                <c:pt idx="167">
                  <c:v>2898</c:v>
                </c:pt>
                <c:pt idx="168">
                  <c:v>2937</c:v>
                </c:pt>
                <c:pt idx="169">
                  <c:v>2957</c:v>
                </c:pt>
                <c:pt idx="170">
                  <c:v>2960</c:v>
                </c:pt>
                <c:pt idx="171">
                  <c:v>3002</c:v>
                </c:pt>
                <c:pt idx="172">
                  <c:v>3016</c:v>
                </c:pt>
                <c:pt idx="173">
                  <c:v>3129</c:v>
                </c:pt>
                <c:pt idx="174">
                  <c:v>3077</c:v>
                </c:pt>
                <c:pt idx="175">
                  <c:v>3112</c:v>
                </c:pt>
                <c:pt idx="176">
                  <c:v>3140</c:v>
                </c:pt>
                <c:pt idx="177">
                  <c:v>3179</c:v>
                </c:pt>
                <c:pt idx="178">
                  <c:v>3187</c:v>
                </c:pt>
                <c:pt idx="179">
                  <c:v>3185</c:v>
                </c:pt>
                <c:pt idx="180">
                  <c:v>3246</c:v>
                </c:pt>
                <c:pt idx="181">
                  <c:v>3248</c:v>
                </c:pt>
                <c:pt idx="182">
                  <c:v>3253</c:v>
                </c:pt>
                <c:pt idx="183">
                  <c:v>3282</c:v>
                </c:pt>
                <c:pt idx="184">
                  <c:v>3300</c:v>
                </c:pt>
                <c:pt idx="185">
                  <c:v>3299</c:v>
                </c:pt>
                <c:pt idx="186">
                  <c:v>3341</c:v>
                </c:pt>
                <c:pt idx="187">
                  <c:v>3395</c:v>
                </c:pt>
                <c:pt idx="188">
                  <c:v>3394</c:v>
                </c:pt>
                <c:pt idx="189">
                  <c:v>3431</c:v>
                </c:pt>
                <c:pt idx="190">
                  <c:v>3535</c:v>
                </c:pt>
                <c:pt idx="191">
                  <c:v>3490</c:v>
                </c:pt>
                <c:pt idx="192">
                  <c:v>3445</c:v>
                </c:pt>
                <c:pt idx="193">
                  <c:v>3548</c:v>
                </c:pt>
                <c:pt idx="194">
                  <c:v>3519</c:v>
                </c:pt>
                <c:pt idx="195">
                  <c:v>3575</c:v>
                </c:pt>
                <c:pt idx="196">
                  <c:v>3619</c:v>
                </c:pt>
                <c:pt idx="197">
                  <c:v>3620</c:v>
                </c:pt>
                <c:pt idx="198">
                  <c:v>3667</c:v>
                </c:pt>
                <c:pt idx="199">
                  <c:v>3664</c:v>
                </c:pt>
                <c:pt idx="200">
                  <c:v>3725</c:v>
                </c:pt>
                <c:pt idx="201">
                  <c:v>3715</c:v>
                </c:pt>
                <c:pt idx="202">
                  <c:v>3725</c:v>
                </c:pt>
                <c:pt idx="203">
                  <c:v>3803</c:v>
                </c:pt>
                <c:pt idx="204">
                  <c:v>3774</c:v>
                </c:pt>
                <c:pt idx="205">
                  <c:v>3801</c:v>
                </c:pt>
                <c:pt idx="206">
                  <c:v>3817</c:v>
                </c:pt>
                <c:pt idx="207">
                  <c:v>3858</c:v>
                </c:pt>
                <c:pt idx="208">
                  <c:v>3878</c:v>
                </c:pt>
                <c:pt idx="209">
                  <c:v>3910</c:v>
                </c:pt>
                <c:pt idx="210">
                  <c:v>3875</c:v>
                </c:pt>
                <c:pt idx="211">
                  <c:v>4003</c:v>
                </c:pt>
                <c:pt idx="212">
                  <c:v>3952</c:v>
                </c:pt>
                <c:pt idx="213">
                  <c:v>4025</c:v>
                </c:pt>
                <c:pt idx="214">
                  <c:v>3987</c:v>
                </c:pt>
                <c:pt idx="215">
                  <c:v>4047</c:v>
                </c:pt>
                <c:pt idx="216">
                  <c:v>4090</c:v>
                </c:pt>
                <c:pt idx="217">
                  <c:v>4127</c:v>
                </c:pt>
                <c:pt idx="218">
                  <c:v>4158</c:v>
                </c:pt>
                <c:pt idx="219">
                  <c:v>4176</c:v>
                </c:pt>
                <c:pt idx="220">
                  <c:v>4195</c:v>
                </c:pt>
                <c:pt idx="221">
                  <c:v>4165</c:v>
                </c:pt>
                <c:pt idx="222">
                  <c:v>4231</c:v>
                </c:pt>
                <c:pt idx="223">
                  <c:v>4256</c:v>
                </c:pt>
                <c:pt idx="224">
                  <c:v>4299</c:v>
                </c:pt>
                <c:pt idx="225">
                  <c:v>4263</c:v>
                </c:pt>
                <c:pt idx="226">
                  <c:v>4276</c:v>
                </c:pt>
                <c:pt idx="227">
                  <c:v>4413</c:v>
                </c:pt>
                <c:pt idx="228">
                  <c:v>4357</c:v>
                </c:pt>
                <c:pt idx="229">
                  <c:v>4443</c:v>
                </c:pt>
                <c:pt idx="230">
                  <c:v>4385</c:v>
                </c:pt>
                <c:pt idx="231">
                  <c:v>4423</c:v>
                </c:pt>
                <c:pt idx="232">
                  <c:v>4478</c:v>
                </c:pt>
                <c:pt idx="233">
                  <c:v>4435</c:v>
                </c:pt>
                <c:pt idx="234">
                  <c:v>4494</c:v>
                </c:pt>
                <c:pt idx="235">
                  <c:v>4447</c:v>
                </c:pt>
                <c:pt idx="236">
                  <c:v>4624</c:v>
                </c:pt>
                <c:pt idx="237">
                  <c:v>4601</c:v>
                </c:pt>
                <c:pt idx="238">
                  <c:v>4536</c:v>
                </c:pt>
                <c:pt idx="239">
                  <c:v>4576</c:v>
                </c:pt>
                <c:pt idx="240">
                  <c:v>4646</c:v>
                </c:pt>
                <c:pt idx="241">
                  <c:v>4629</c:v>
                </c:pt>
                <c:pt idx="242">
                  <c:v>4701</c:v>
                </c:pt>
                <c:pt idx="243">
                  <c:v>4712</c:v>
                </c:pt>
                <c:pt idx="244">
                  <c:v>4694</c:v>
                </c:pt>
                <c:pt idx="245">
                  <c:v>4723</c:v>
                </c:pt>
                <c:pt idx="246">
                  <c:v>4736</c:v>
                </c:pt>
                <c:pt idx="247">
                  <c:v>4832</c:v>
                </c:pt>
                <c:pt idx="248">
                  <c:v>4817</c:v>
                </c:pt>
                <c:pt idx="249">
                  <c:v>4842</c:v>
                </c:pt>
                <c:pt idx="250">
                  <c:v>4825</c:v>
                </c:pt>
                <c:pt idx="251">
                  <c:v>4937</c:v>
                </c:pt>
                <c:pt idx="252">
                  <c:v>4893</c:v>
                </c:pt>
                <c:pt idx="253">
                  <c:v>4931</c:v>
                </c:pt>
                <c:pt idx="254">
                  <c:v>4921</c:v>
                </c:pt>
                <c:pt idx="255">
                  <c:v>5097</c:v>
                </c:pt>
                <c:pt idx="256">
                  <c:v>4985</c:v>
                </c:pt>
                <c:pt idx="257">
                  <c:v>5042</c:v>
                </c:pt>
                <c:pt idx="258">
                  <c:v>5106</c:v>
                </c:pt>
                <c:pt idx="259">
                  <c:v>5101</c:v>
                </c:pt>
                <c:pt idx="260">
                  <c:v>5211</c:v>
                </c:pt>
                <c:pt idx="261">
                  <c:v>5210</c:v>
                </c:pt>
                <c:pt idx="262">
                  <c:v>5174</c:v>
                </c:pt>
                <c:pt idx="263">
                  <c:v>5237</c:v>
                </c:pt>
                <c:pt idx="264">
                  <c:v>5135</c:v>
                </c:pt>
                <c:pt idx="265">
                  <c:v>5212</c:v>
                </c:pt>
                <c:pt idx="266">
                  <c:v>5258</c:v>
                </c:pt>
                <c:pt idx="267">
                  <c:v>5395</c:v>
                </c:pt>
                <c:pt idx="268">
                  <c:v>5327</c:v>
                </c:pt>
                <c:pt idx="269">
                  <c:v>5358</c:v>
                </c:pt>
                <c:pt idx="270">
                  <c:v>5411</c:v>
                </c:pt>
                <c:pt idx="271">
                  <c:v>5422</c:v>
                </c:pt>
                <c:pt idx="272">
                  <c:v>5406</c:v>
                </c:pt>
                <c:pt idx="273">
                  <c:v>5425</c:v>
                </c:pt>
                <c:pt idx="274">
                  <c:v>5413</c:v>
                </c:pt>
                <c:pt idx="275">
                  <c:v>5506</c:v>
                </c:pt>
                <c:pt idx="276">
                  <c:v>5541</c:v>
                </c:pt>
                <c:pt idx="277">
                  <c:v>5596</c:v>
                </c:pt>
                <c:pt idx="278">
                  <c:v>5579</c:v>
                </c:pt>
                <c:pt idx="279">
                  <c:v>5621</c:v>
                </c:pt>
                <c:pt idx="280">
                  <c:v>5673</c:v>
                </c:pt>
                <c:pt idx="281">
                  <c:v>5590</c:v>
                </c:pt>
                <c:pt idx="282">
                  <c:v>5676</c:v>
                </c:pt>
                <c:pt idx="283">
                  <c:v>5544</c:v>
                </c:pt>
                <c:pt idx="284">
                  <c:v>5596</c:v>
                </c:pt>
                <c:pt idx="285">
                  <c:v>5742</c:v>
                </c:pt>
                <c:pt idx="286">
                  <c:v>5690</c:v>
                </c:pt>
                <c:pt idx="287">
                  <c:v>5844</c:v>
                </c:pt>
                <c:pt idx="288">
                  <c:v>5793</c:v>
                </c:pt>
                <c:pt idx="289">
                  <c:v>5834</c:v>
                </c:pt>
                <c:pt idx="290">
                  <c:v>5854</c:v>
                </c:pt>
                <c:pt idx="291">
                  <c:v>5908</c:v>
                </c:pt>
                <c:pt idx="292">
                  <c:v>5906</c:v>
                </c:pt>
                <c:pt idx="293">
                  <c:v>5986</c:v>
                </c:pt>
                <c:pt idx="294">
                  <c:v>5998</c:v>
                </c:pt>
                <c:pt idx="295">
                  <c:v>6012</c:v>
                </c:pt>
                <c:pt idx="296">
                  <c:v>5956</c:v>
                </c:pt>
                <c:pt idx="297">
                  <c:v>6091</c:v>
                </c:pt>
                <c:pt idx="298">
                  <c:v>6125</c:v>
                </c:pt>
                <c:pt idx="299">
                  <c:v>6067</c:v>
                </c:pt>
                <c:pt idx="300">
                  <c:v>6170</c:v>
                </c:pt>
                <c:pt idx="301">
                  <c:v>6081</c:v>
                </c:pt>
                <c:pt idx="302">
                  <c:v>6150</c:v>
                </c:pt>
                <c:pt idx="303">
                  <c:v>6281</c:v>
                </c:pt>
                <c:pt idx="304">
                  <c:v>6240</c:v>
                </c:pt>
                <c:pt idx="305">
                  <c:v>6224</c:v>
                </c:pt>
                <c:pt idx="306">
                  <c:v>6240</c:v>
                </c:pt>
                <c:pt idx="307">
                  <c:v>6276</c:v>
                </c:pt>
                <c:pt idx="308">
                  <c:v>6244</c:v>
                </c:pt>
                <c:pt idx="309">
                  <c:v>6408</c:v>
                </c:pt>
                <c:pt idx="310">
                  <c:v>6361</c:v>
                </c:pt>
                <c:pt idx="311">
                  <c:v>6340</c:v>
                </c:pt>
                <c:pt idx="312">
                  <c:v>6365</c:v>
                </c:pt>
                <c:pt idx="313">
                  <c:v>6428</c:v>
                </c:pt>
                <c:pt idx="314">
                  <c:v>6605</c:v>
                </c:pt>
                <c:pt idx="315">
                  <c:v>6513</c:v>
                </c:pt>
                <c:pt idx="316">
                  <c:v>6534</c:v>
                </c:pt>
                <c:pt idx="317">
                  <c:v>6552</c:v>
                </c:pt>
                <c:pt idx="318">
                  <c:v>6568</c:v>
                </c:pt>
                <c:pt idx="319">
                  <c:v>6577</c:v>
                </c:pt>
                <c:pt idx="320">
                  <c:v>6625</c:v>
                </c:pt>
                <c:pt idx="321">
                  <c:v>6714</c:v>
                </c:pt>
                <c:pt idx="322">
                  <c:v>6724</c:v>
                </c:pt>
                <c:pt idx="323">
                  <c:v>6757</c:v>
                </c:pt>
                <c:pt idx="324">
                  <c:v>6727</c:v>
                </c:pt>
                <c:pt idx="325">
                  <c:v>6714</c:v>
                </c:pt>
                <c:pt idx="326">
                  <c:v>6781</c:v>
                </c:pt>
                <c:pt idx="327">
                  <c:v>6829</c:v>
                </c:pt>
                <c:pt idx="328">
                  <c:v>6861</c:v>
                </c:pt>
                <c:pt idx="329">
                  <c:v>6857</c:v>
                </c:pt>
                <c:pt idx="330">
                  <c:v>6922</c:v>
                </c:pt>
                <c:pt idx="331">
                  <c:v>6870</c:v>
                </c:pt>
                <c:pt idx="332">
                  <c:v>7033</c:v>
                </c:pt>
                <c:pt idx="333">
                  <c:v>6937</c:v>
                </c:pt>
                <c:pt idx="334">
                  <c:v>6988</c:v>
                </c:pt>
                <c:pt idx="335">
                  <c:v>7043</c:v>
                </c:pt>
                <c:pt idx="336">
                  <c:v>7004</c:v>
                </c:pt>
                <c:pt idx="337">
                  <c:v>7018</c:v>
                </c:pt>
                <c:pt idx="338">
                  <c:v>7046</c:v>
                </c:pt>
                <c:pt idx="339">
                  <c:v>7061</c:v>
                </c:pt>
                <c:pt idx="340">
                  <c:v>7125</c:v>
                </c:pt>
                <c:pt idx="341">
                  <c:v>7163</c:v>
                </c:pt>
                <c:pt idx="342">
                  <c:v>7148</c:v>
                </c:pt>
                <c:pt idx="343">
                  <c:v>7213</c:v>
                </c:pt>
                <c:pt idx="344">
                  <c:v>7239</c:v>
                </c:pt>
                <c:pt idx="345">
                  <c:v>7243</c:v>
                </c:pt>
                <c:pt idx="346">
                  <c:v>7245</c:v>
                </c:pt>
                <c:pt idx="347">
                  <c:v>7296</c:v>
                </c:pt>
                <c:pt idx="348">
                  <c:v>7359</c:v>
                </c:pt>
                <c:pt idx="349">
                  <c:v>7324</c:v>
                </c:pt>
                <c:pt idx="350">
                  <c:v>7344</c:v>
                </c:pt>
                <c:pt idx="351">
                  <c:v>7498</c:v>
                </c:pt>
                <c:pt idx="352">
                  <c:v>7447</c:v>
                </c:pt>
                <c:pt idx="353">
                  <c:v>7530</c:v>
                </c:pt>
                <c:pt idx="354">
                  <c:v>7444</c:v>
                </c:pt>
                <c:pt idx="355">
                  <c:v>7544</c:v>
                </c:pt>
                <c:pt idx="356">
                  <c:v>7511</c:v>
                </c:pt>
                <c:pt idx="357">
                  <c:v>7550</c:v>
                </c:pt>
                <c:pt idx="358">
                  <c:v>7642</c:v>
                </c:pt>
                <c:pt idx="359">
                  <c:v>7645</c:v>
                </c:pt>
                <c:pt idx="360">
                  <c:v>7665</c:v>
                </c:pt>
                <c:pt idx="361">
                  <c:v>7607</c:v>
                </c:pt>
                <c:pt idx="362">
                  <c:v>7578</c:v>
                </c:pt>
                <c:pt idx="363">
                  <c:v>7685</c:v>
                </c:pt>
                <c:pt idx="364">
                  <c:v>7658</c:v>
                </c:pt>
                <c:pt idx="365">
                  <c:v>7756</c:v>
                </c:pt>
                <c:pt idx="366">
                  <c:v>7900</c:v>
                </c:pt>
                <c:pt idx="367">
                  <c:v>7704</c:v>
                </c:pt>
                <c:pt idx="368">
                  <c:v>7924</c:v>
                </c:pt>
                <c:pt idx="369">
                  <c:v>7838</c:v>
                </c:pt>
                <c:pt idx="370">
                  <c:v>8036</c:v>
                </c:pt>
                <c:pt idx="371">
                  <c:v>7978</c:v>
                </c:pt>
                <c:pt idx="372">
                  <c:v>8013</c:v>
                </c:pt>
                <c:pt idx="373">
                  <c:v>7947</c:v>
                </c:pt>
                <c:pt idx="374">
                  <c:v>8027</c:v>
                </c:pt>
                <c:pt idx="375">
                  <c:v>8013</c:v>
                </c:pt>
                <c:pt idx="376">
                  <c:v>8073</c:v>
                </c:pt>
                <c:pt idx="377">
                  <c:v>8110</c:v>
                </c:pt>
                <c:pt idx="378">
                  <c:v>8080</c:v>
                </c:pt>
                <c:pt idx="379">
                  <c:v>8155</c:v>
                </c:pt>
                <c:pt idx="380">
                  <c:v>8183</c:v>
                </c:pt>
                <c:pt idx="381">
                  <c:v>8297</c:v>
                </c:pt>
                <c:pt idx="382">
                  <c:v>8243</c:v>
                </c:pt>
                <c:pt idx="383">
                  <c:v>8239</c:v>
                </c:pt>
                <c:pt idx="384">
                  <c:v>8296</c:v>
                </c:pt>
                <c:pt idx="385">
                  <c:v>8283</c:v>
                </c:pt>
                <c:pt idx="386">
                  <c:v>8330</c:v>
                </c:pt>
                <c:pt idx="387">
                  <c:v>8375</c:v>
                </c:pt>
                <c:pt idx="388">
                  <c:v>8488</c:v>
                </c:pt>
                <c:pt idx="389">
                  <c:v>8422</c:v>
                </c:pt>
                <c:pt idx="390">
                  <c:v>8512</c:v>
                </c:pt>
                <c:pt idx="391">
                  <c:v>8532</c:v>
                </c:pt>
                <c:pt idx="392">
                  <c:v>8466</c:v>
                </c:pt>
                <c:pt idx="393">
                  <c:v>8619</c:v>
                </c:pt>
                <c:pt idx="394">
                  <c:v>8687</c:v>
                </c:pt>
                <c:pt idx="395">
                  <c:v>8582</c:v>
                </c:pt>
                <c:pt idx="396">
                  <c:v>8651</c:v>
                </c:pt>
                <c:pt idx="397">
                  <c:v>8765</c:v>
                </c:pt>
                <c:pt idx="398">
                  <c:v>8732</c:v>
                </c:pt>
                <c:pt idx="399">
                  <c:v>8636</c:v>
                </c:pt>
                <c:pt idx="400">
                  <c:v>8732</c:v>
                </c:pt>
                <c:pt idx="401">
                  <c:v>8733</c:v>
                </c:pt>
                <c:pt idx="402">
                  <c:v>8774</c:v>
                </c:pt>
                <c:pt idx="403">
                  <c:v>8712</c:v>
                </c:pt>
                <c:pt idx="404">
                  <c:v>8795</c:v>
                </c:pt>
                <c:pt idx="405">
                  <c:v>8732</c:v>
                </c:pt>
                <c:pt idx="406">
                  <c:v>8984</c:v>
                </c:pt>
                <c:pt idx="407">
                  <c:v>8861</c:v>
                </c:pt>
                <c:pt idx="408">
                  <c:v>8924</c:v>
                </c:pt>
                <c:pt idx="409">
                  <c:v>8933</c:v>
                </c:pt>
                <c:pt idx="410">
                  <c:v>8937</c:v>
                </c:pt>
                <c:pt idx="411">
                  <c:v>9106</c:v>
                </c:pt>
                <c:pt idx="412">
                  <c:v>8960</c:v>
                </c:pt>
                <c:pt idx="413">
                  <c:v>9017</c:v>
                </c:pt>
                <c:pt idx="414">
                  <c:v>8983</c:v>
                </c:pt>
                <c:pt idx="415">
                  <c:v>9038</c:v>
                </c:pt>
                <c:pt idx="416">
                  <c:v>9227</c:v>
                </c:pt>
                <c:pt idx="417">
                  <c:v>9149</c:v>
                </c:pt>
                <c:pt idx="418">
                  <c:v>9234</c:v>
                </c:pt>
                <c:pt idx="419">
                  <c:v>9251</c:v>
                </c:pt>
                <c:pt idx="420">
                  <c:v>9302</c:v>
                </c:pt>
                <c:pt idx="421">
                  <c:v>9197</c:v>
                </c:pt>
                <c:pt idx="422">
                  <c:v>9268</c:v>
                </c:pt>
                <c:pt idx="423">
                  <c:v>9195</c:v>
                </c:pt>
                <c:pt idx="424">
                  <c:v>9316</c:v>
                </c:pt>
                <c:pt idx="425">
                  <c:v>9395</c:v>
                </c:pt>
                <c:pt idx="426">
                  <c:v>9509</c:v>
                </c:pt>
                <c:pt idx="427">
                  <c:v>9601</c:v>
                </c:pt>
                <c:pt idx="428">
                  <c:v>9537</c:v>
                </c:pt>
                <c:pt idx="429">
                  <c:v>9498</c:v>
                </c:pt>
                <c:pt idx="430">
                  <c:v>9463</c:v>
                </c:pt>
                <c:pt idx="431">
                  <c:v>9540</c:v>
                </c:pt>
                <c:pt idx="432">
                  <c:v>9736</c:v>
                </c:pt>
                <c:pt idx="433">
                  <c:v>9537</c:v>
                </c:pt>
                <c:pt idx="434">
                  <c:v>9688</c:v>
                </c:pt>
                <c:pt idx="435">
                  <c:v>9698</c:v>
                </c:pt>
                <c:pt idx="436">
                  <c:v>9802</c:v>
                </c:pt>
                <c:pt idx="437">
                  <c:v>9758</c:v>
                </c:pt>
                <c:pt idx="438">
                  <c:v>9665</c:v>
                </c:pt>
                <c:pt idx="439">
                  <c:v>9824</c:v>
                </c:pt>
                <c:pt idx="440">
                  <c:v>9611</c:v>
                </c:pt>
                <c:pt idx="441">
                  <c:v>9886</c:v>
                </c:pt>
                <c:pt idx="442">
                  <c:v>9869</c:v>
                </c:pt>
                <c:pt idx="443">
                  <c:v>9840</c:v>
                </c:pt>
                <c:pt idx="444">
                  <c:v>9887</c:v>
                </c:pt>
                <c:pt idx="445">
                  <c:v>9938</c:v>
                </c:pt>
                <c:pt idx="446">
                  <c:v>9986</c:v>
                </c:pt>
                <c:pt idx="447">
                  <c:v>9915</c:v>
                </c:pt>
                <c:pt idx="448">
                  <c:v>10028</c:v>
                </c:pt>
                <c:pt idx="449">
                  <c:v>10028</c:v>
                </c:pt>
                <c:pt idx="450">
                  <c:v>10101</c:v>
                </c:pt>
                <c:pt idx="451">
                  <c:v>9940</c:v>
                </c:pt>
                <c:pt idx="452">
                  <c:v>10079</c:v>
                </c:pt>
                <c:pt idx="453">
                  <c:v>10175</c:v>
                </c:pt>
                <c:pt idx="454">
                  <c:v>10143</c:v>
                </c:pt>
                <c:pt idx="455">
                  <c:v>10079</c:v>
                </c:pt>
                <c:pt idx="456">
                  <c:v>10184</c:v>
                </c:pt>
                <c:pt idx="457">
                  <c:v>10126</c:v>
                </c:pt>
                <c:pt idx="458">
                  <c:v>10211</c:v>
                </c:pt>
                <c:pt idx="459">
                  <c:v>10405</c:v>
                </c:pt>
                <c:pt idx="460">
                  <c:v>10409</c:v>
                </c:pt>
                <c:pt idx="461">
                  <c:v>10320</c:v>
                </c:pt>
                <c:pt idx="462">
                  <c:v>10346</c:v>
                </c:pt>
                <c:pt idx="463">
                  <c:v>10312</c:v>
                </c:pt>
                <c:pt idx="464">
                  <c:v>10510</c:v>
                </c:pt>
                <c:pt idx="465">
                  <c:v>10462</c:v>
                </c:pt>
                <c:pt idx="466">
                  <c:v>10590</c:v>
                </c:pt>
                <c:pt idx="467">
                  <c:v>10382</c:v>
                </c:pt>
                <c:pt idx="468">
                  <c:v>10511</c:v>
                </c:pt>
                <c:pt idx="469">
                  <c:v>10671</c:v>
                </c:pt>
                <c:pt idx="470">
                  <c:v>10527</c:v>
                </c:pt>
                <c:pt idx="471">
                  <c:v>10607</c:v>
                </c:pt>
                <c:pt idx="472">
                  <c:v>10811</c:v>
                </c:pt>
                <c:pt idx="473">
                  <c:v>10523</c:v>
                </c:pt>
                <c:pt idx="474">
                  <c:v>10752</c:v>
                </c:pt>
                <c:pt idx="475">
                  <c:v>10871</c:v>
                </c:pt>
                <c:pt idx="476">
                  <c:v>10722</c:v>
                </c:pt>
                <c:pt idx="477">
                  <c:v>10653</c:v>
                </c:pt>
                <c:pt idx="478">
                  <c:v>10851</c:v>
                </c:pt>
                <c:pt idx="479">
                  <c:v>10928</c:v>
                </c:pt>
                <c:pt idx="480">
                  <c:v>10880</c:v>
                </c:pt>
                <c:pt idx="481">
                  <c:v>11028</c:v>
                </c:pt>
                <c:pt idx="482">
                  <c:v>11042</c:v>
                </c:pt>
                <c:pt idx="483">
                  <c:v>10916</c:v>
                </c:pt>
                <c:pt idx="484">
                  <c:v>10880</c:v>
                </c:pt>
                <c:pt idx="485">
                  <c:v>11034</c:v>
                </c:pt>
                <c:pt idx="486">
                  <c:v>10938</c:v>
                </c:pt>
                <c:pt idx="487">
                  <c:v>11085</c:v>
                </c:pt>
                <c:pt idx="488">
                  <c:v>10953</c:v>
                </c:pt>
                <c:pt idx="489">
                  <c:v>11132</c:v>
                </c:pt>
                <c:pt idx="490">
                  <c:v>11238</c:v>
                </c:pt>
                <c:pt idx="491">
                  <c:v>10984</c:v>
                </c:pt>
                <c:pt idx="492">
                  <c:v>11201</c:v>
                </c:pt>
                <c:pt idx="493">
                  <c:v>11133</c:v>
                </c:pt>
                <c:pt idx="494">
                  <c:v>11235</c:v>
                </c:pt>
                <c:pt idx="495">
                  <c:v>11321</c:v>
                </c:pt>
                <c:pt idx="496">
                  <c:v>11318</c:v>
                </c:pt>
                <c:pt idx="497">
                  <c:v>11237</c:v>
                </c:pt>
                <c:pt idx="498">
                  <c:v>11360</c:v>
                </c:pt>
                <c:pt idx="499">
                  <c:v>11456</c:v>
                </c:pt>
                <c:pt idx="500">
                  <c:v>11513</c:v>
                </c:pt>
                <c:pt idx="501">
                  <c:v>11276</c:v>
                </c:pt>
                <c:pt idx="502">
                  <c:v>11472</c:v>
                </c:pt>
                <c:pt idx="503">
                  <c:v>11551</c:v>
                </c:pt>
                <c:pt idx="504">
                  <c:v>11387</c:v>
                </c:pt>
                <c:pt idx="505">
                  <c:v>11600</c:v>
                </c:pt>
                <c:pt idx="506">
                  <c:v>11533</c:v>
                </c:pt>
                <c:pt idx="507">
                  <c:v>11531</c:v>
                </c:pt>
                <c:pt idx="508">
                  <c:v>11581</c:v>
                </c:pt>
                <c:pt idx="509">
                  <c:v>11684</c:v>
                </c:pt>
                <c:pt idx="510">
                  <c:v>11682</c:v>
                </c:pt>
                <c:pt idx="511">
                  <c:v>11736</c:v>
                </c:pt>
                <c:pt idx="512">
                  <c:v>11836</c:v>
                </c:pt>
                <c:pt idx="513">
                  <c:v>11738</c:v>
                </c:pt>
                <c:pt idx="514">
                  <c:v>11945</c:v>
                </c:pt>
                <c:pt idx="515">
                  <c:v>11756</c:v>
                </c:pt>
                <c:pt idx="516">
                  <c:v>11769</c:v>
                </c:pt>
                <c:pt idx="517">
                  <c:v>11884</c:v>
                </c:pt>
                <c:pt idx="518">
                  <c:v>12071</c:v>
                </c:pt>
                <c:pt idx="519">
                  <c:v>12110</c:v>
                </c:pt>
                <c:pt idx="520">
                  <c:v>12014</c:v>
                </c:pt>
                <c:pt idx="521">
                  <c:v>12129</c:v>
                </c:pt>
                <c:pt idx="522">
                  <c:v>12072</c:v>
                </c:pt>
                <c:pt idx="523">
                  <c:v>12073</c:v>
                </c:pt>
                <c:pt idx="524">
                  <c:v>12189</c:v>
                </c:pt>
                <c:pt idx="525">
                  <c:v>12177</c:v>
                </c:pt>
                <c:pt idx="526">
                  <c:v>12293</c:v>
                </c:pt>
                <c:pt idx="527">
                  <c:v>12128</c:v>
                </c:pt>
                <c:pt idx="528">
                  <c:v>12267</c:v>
                </c:pt>
                <c:pt idx="529">
                  <c:v>12194</c:v>
                </c:pt>
                <c:pt idx="530">
                  <c:v>12192</c:v>
                </c:pt>
                <c:pt idx="531">
                  <c:v>12283</c:v>
                </c:pt>
                <c:pt idx="532">
                  <c:v>12314</c:v>
                </c:pt>
                <c:pt idx="533">
                  <c:v>12362</c:v>
                </c:pt>
                <c:pt idx="534">
                  <c:v>12310</c:v>
                </c:pt>
                <c:pt idx="535">
                  <c:v>12292</c:v>
                </c:pt>
                <c:pt idx="536">
                  <c:v>12478</c:v>
                </c:pt>
                <c:pt idx="537">
                  <c:v>12256</c:v>
                </c:pt>
                <c:pt idx="538">
                  <c:v>12640</c:v>
                </c:pt>
                <c:pt idx="539">
                  <c:v>12536</c:v>
                </c:pt>
                <c:pt idx="540">
                  <c:v>12619</c:v>
                </c:pt>
                <c:pt idx="541">
                  <c:v>12477</c:v>
                </c:pt>
                <c:pt idx="542">
                  <c:v>12479</c:v>
                </c:pt>
                <c:pt idx="543">
                  <c:v>12590</c:v>
                </c:pt>
                <c:pt idx="544">
                  <c:v>12723</c:v>
                </c:pt>
                <c:pt idx="545">
                  <c:v>12733</c:v>
                </c:pt>
                <c:pt idx="546">
                  <c:v>12541</c:v>
                </c:pt>
                <c:pt idx="547">
                  <c:v>12759</c:v>
                </c:pt>
                <c:pt idx="548">
                  <c:v>12775</c:v>
                </c:pt>
                <c:pt idx="549">
                  <c:v>12666</c:v>
                </c:pt>
                <c:pt idx="550">
                  <c:v>12672</c:v>
                </c:pt>
                <c:pt idx="551">
                  <c:v>12738</c:v>
                </c:pt>
                <c:pt idx="552">
                  <c:v>13005</c:v>
                </c:pt>
                <c:pt idx="553">
                  <c:v>12791</c:v>
                </c:pt>
                <c:pt idx="554">
                  <c:v>13062</c:v>
                </c:pt>
                <c:pt idx="555">
                  <c:v>12898</c:v>
                </c:pt>
                <c:pt idx="556">
                  <c:v>12756</c:v>
                </c:pt>
                <c:pt idx="557">
                  <c:v>12978</c:v>
                </c:pt>
                <c:pt idx="558">
                  <c:v>13003</c:v>
                </c:pt>
                <c:pt idx="559">
                  <c:v>13168</c:v>
                </c:pt>
                <c:pt idx="560">
                  <c:v>13171</c:v>
                </c:pt>
                <c:pt idx="561">
                  <c:v>13171</c:v>
                </c:pt>
                <c:pt idx="562">
                  <c:v>13097</c:v>
                </c:pt>
                <c:pt idx="563">
                  <c:v>13237</c:v>
                </c:pt>
                <c:pt idx="564">
                  <c:v>13154</c:v>
                </c:pt>
                <c:pt idx="565">
                  <c:v>13328</c:v>
                </c:pt>
                <c:pt idx="566">
                  <c:v>13326</c:v>
                </c:pt>
                <c:pt idx="567">
                  <c:v>13374</c:v>
                </c:pt>
                <c:pt idx="568">
                  <c:v>13316</c:v>
                </c:pt>
                <c:pt idx="569">
                  <c:v>13466</c:v>
                </c:pt>
                <c:pt idx="570">
                  <c:v>13491</c:v>
                </c:pt>
                <c:pt idx="571">
                  <c:v>13335</c:v>
                </c:pt>
                <c:pt idx="572">
                  <c:v>13422</c:v>
                </c:pt>
                <c:pt idx="573">
                  <c:v>13410</c:v>
                </c:pt>
                <c:pt idx="574">
                  <c:v>13611</c:v>
                </c:pt>
                <c:pt idx="575">
                  <c:v>13609</c:v>
                </c:pt>
                <c:pt idx="576">
                  <c:v>13558</c:v>
                </c:pt>
                <c:pt idx="577">
                  <c:v>13759</c:v>
                </c:pt>
                <c:pt idx="578">
                  <c:v>13737</c:v>
                </c:pt>
                <c:pt idx="579">
                  <c:v>13555</c:v>
                </c:pt>
                <c:pt idx="580">
                  <c:v>13793</c:v>
                </c:pt>
                <c:pt idx="581">
                  <c:v>13492</c:v>
                </c:pt>
                <c:pt idx="582">
                  <c:v>13598</c:v>
                </c:pt>
                <c:pt idx="583">
                  <c:v>13660</c:v>
                </c:pt>
                <c:pt idx="584">
                  <c:v>13721</c:v>
                </c:pt>
                <c:pt idx="585">
                  <c:v>13761</c:v>
                </c:pt>
                <c:pt idx="586">
                  <c:v>13556</c:v>
                </c:pt>
                <c:pt idx="587">
                  <c:v>13810</c:v>
                </c:pt>
                <c:pt idx="588">
                  <c:v>13918</c:v>
                </c:pt>
                <c:pt idx="589">
                  <c:v>13917</c:v>
                </c:pt>
                <c:pt idx="590">
                  <c:v>13846</c:v>
                </c:pt>
                <c:pt idx="591">
                  <c:v>13869</c:v>
                </c:pt>
                <c:pt idx="592">
                  <c:v>14126</c:v>
                </c:pt>
                <c:pt idx="593">
                  <c:v>14020</c:v>
                </c:pt>
                <c:pt idx="594">
                  <c:v>14018</c:v>
                </c:pt>
                <c:pt idx="595">
                  <c:v>14069</c:v>
                </c:pt>
                <c:pt idx="596">
                  <c:v>14144</c:v>
                </c:pt>
                <c:pt idx="597">
                  <c:v>13977</c:v>
                </c:pt>
                <c:pt idx="598">
                  <c:v>14127</c:v>
                </c:pt>
                <c:pt idx="599">
                  <c:v>14155</c:v>
                </c:pt>
                <c:pt idx="600">
                  <c:v>14384</c:v>
                </c:pt>
                <c:pt idx="601">
                  <c:v>14270</c:v>
                </c:pt>
                <c:pt idx="602">
                  <c:v>14505</c:v>
                </c:pt>
                <c:pt idx="603">
                  <c:v>14402</c:v>
                </c:pt>
                <c:pt idx="604">
                  <c:v>14381</c:v>
                </c:pt>
                <c:pt idx="605">
                  <c:v>14260</c:v>
                </c:pt>
                <c:pt idx="606">
                  <c:v>14302</c:v>
                </c:pt>
                <c:pt idx="607">
                  <c:v>14491</c:v>
                </c:pt>
                <c:pt idx="608">
                  <c:v>14494</c:v>
                </c:pt>
                <c:pt idx="609">
                  <c:v>14495</c:v>
                </c:pt>
                <c:pt idx="610">
                  <c:v>14569</c:v>
                </c:pt>
                <c:pt idx="611">
                  <c:v>14678</c:v>
                </c:pt>
                <c:pt idx="612">
                  <c:v>14588</c:v>
                </c:pt>
                <c:pt idx="613">
                  <c:v>14753</c:v>
                </c:pt>
                <c:pt idx="614">
                  <c:v>14616</c:v>
                </c:pt>
                <c:pt idx="615">
                  <c:v>14713</c:v>
                </c:pt>
                <c:pt idx="616">
                  <c:v>14838</c:v>
                </c:pt>
                <c:pt idx="617">
                  <c:v>14740</c:v>
                </c:pt>
                <c:pt idx="618">
                  <c:v>14634</c:v>
                </c:pt>
                <c:pt idx="619">
                  <c:v>14754</c:v>
                </c:pt>
                <c:pt idx="620">
                  <c:v>14812</c:v>
                </c:pt>
                <c:pt idx="621">
                  <c:v>14822</c:v>
                </c:pt>
                <c:pt idx="622">
                  <c:v>14988</c:v>
                </c:pt>
                <c:pt idx="623">
                  <c:v>14855</c:v>
                </c:pt>
                <c:pt idx="624">
                  <c:v>14880</c:v>
                </c:pt>
                <c:pt idx="625">
                  <c:v>14919</c:v>
                </c:pt>
                <c:pt idx="626">
                  <c:v>15053</c:v>
                </c:pt>
                <c:pt idx="627">
                  <c:v>15195</c:v>
                </c:pt>
                <c:pt idx="628">
                  <c:v>15248</c:v>
                </c:pt>
                <c:pt idx="629">
                  <c:v>15037</c:v>
                </c:pt>
                <c:pt idx="630">
                  <c:v>15206</c:v>
                </c:pt>
                <c:pt idx="631">
                  <c:v>15314</c:v>
                </c:pt>
                <c:pt idx="632">
                  <c:v>15060</c:v>
                </c:pt>
                <c:pt idx="633">
                  <c:v>15204</c:v>
                </c:pt>
                <c:pt idx="634">
                  <c:v>15248</c:v>
                </c:pt>
                <c:pt idx="635">
                  <c:v>15074</c:v>
                </c:pt>
                <c:pt idx="636">
                  <c:v>15318</c:v>
                </c:pt>
                <c:pt idx="637">
                  <c:v>15120</c:v>
                </c:pt>
                <c:pt idx="638">
                  <c:v>15509</c:v>
                </c:pt>
                <c:pt idx="639">
                  <c:v>15472</c:v>
                </c:pt>
                <c:pt idx="640">
                  <c:v>15441</c:v>
                </c:pt>
                <c:pt idx="641">
                  <c:v>15467</c:v>
                </c:pt>
                <c:pt idx="642">
                  <c:v>15523</c:v>
                </c:pt>
                <c:pt idx="643">
                  <c:v>15470</c:v>
                </c:pt>
                <c:pt idx="644">
                  <c:v>15700</c:v>
                </c:pt>
                <c:pt idx="645">
                  <c:v>15470</c:v>
                </c:pt>
                <c:pt idx="646">
                  <c:v>15758</c:v>
                </c:pt>
                <c:pt idx="647">
                  <c:v>15674</c:v>
                </c:pt>
                <c:pt idx="648">
                  <c:v>15529</c:v>
                </c:pt>
                <c:pt idx="649">
                  <c:v>15640</c:v>
                </c:pt>
                <c:pt idx="650">
                  <c:v>15682</c:v>
                </c:pt>
                <c:pt idx="651">
                  <c:v>15594</c:v>
                </c:pt>
                <c:pt idx="652">
                  <c:v>15645</c:v>
                </c:pt>
                <c:pt idx="653">
                  <c:v>15695</c:v>
                </c:pt>
                <c:pt idx="654">
                  <c:v>15966</c:v>
                </c:pt>
                <c:pt idx="655">
                  <c:v>15869</c:v>
                </c:pt>
                <c:pt idx="656">
                  <c:v>15752</c:v>
                </c:pt>
                <c:pt idx="657">
                  <c:v>15834</c:v>
                </c:pt>
                <c:pt idx="658">
                  <c:v>15898</c:v>
                </c:pt>
                <c:pt idx="659">
                  <c:v>15899</c:v>
                </c:pt>
                <c:pt idx="660">
                  <c:v>16018</c:v>
                </c:pt>
                <c:pt idx="661">
                  <c:v>16112</c:v>
                </c:pt>
                <c:pt idx="662">
                  <c:v>15752</c:v>
                </c:pt>
                <c:pt idx="663">
                  <c:v>16177</c:v>
                </c:pt>
                <c:pt idx="664">
                  <c:v>16114</c:v>
                </c:pt>
                <c:pt idx="665">
                  <c:v>16369</c:v>
                </c:pt>
                <c:pt idx="666">
                  <c:v>16298</c:v>
                </c:pt>
                <c:pt idx="667">
                  <c:v>16262</c:v>
                </c:pt>
                <c:pt idx="668">
                  <c:v>16289</c:v>
                </c:pt>
                <c:pt idx="669">
                  <c:v>16434</c:v>
                </c:pt>
                <c:pt idx="670">
                  <c:v>16129</c:v>
                </c:pt>
                <c:pt idx="671">
                  <c:v>16234</c:v>
                </c:pt>
                <c:pt idx="672">
                  <c:v>16212</c:v>
                </c:pt>
                <c:pt idx="673">
                  <c:v>16314</c:v>
                </c:pt>
                <c:pt idx="674">
                  <c:v>16305</c:v>
                </c:pt>
                <c:pt idx="675">
                  <c:v>16377</c:v>
                </c:pt>
                <c:pt idx="676">
                  <c:v>16536</c:v>
                </c:pt>
                <c:pt idx="677">
                  <c:v>16407</c:v>
                </c:pt>
                <c:pt idx="678">
                  <c:v>16725</c:v>
                </c:pt>
                <c:pt idx="679">
                  <c:v>16473</c:v>
                </c:pt>
                <c:pt idx="680">
                  <c:v>16641</c:v>
                </c:pt>
                <c:pt idx="681">
                  <c:v>16646</c:v>
                </c:pt>
                <c:pt idx="682">
                  <c:v>16560</c:v>
                </c:pt>
                <c:pt idx="683">
                  <c:v>16836</c:v>
                </c:pt>
                <c:pt idx="684">
                  <c:v>16669</c:v>
                </c:pt>
                <c:pt idx="685">
                  <c:v>16738</c:v>
                </c:pt>
                <c:pt idx="686">
                  <c:v>16753</c:v>
                </c:pt>
                <c:pt idx="687">
                  <c:v>16697</c:v>
                </c:pt>
                <c:pt idx="688">
                  <c:v>16716</c:v>
                </c:pt>
                <c:pt idx="689">
                  <c:v>16892</c:v>
                </c:pt>
                <c:pt idx="690">
                  <c:v>16684</c:v>
                </c:pt>
                <c:pt idx="691">
                  <c:v>17026</c:v>
                </c:pt>
                <c:pt idx="692">
                  <c:v>16853</c:v>
                </c:pt>
                <c:pt idx="693">
                  <c:v>17204</c:v>
                </c:pt>
                <c:pt idx="694">
                  <c:v>17049</c:v>
                </c:pt>
                <c:pt idx="695">
                  <c:v>16934</c:v>
                </c:pt>
                <c:pt idx="696">
                  <c:v>16790</c:v>
                </c:pt>
                <c:pt idx="697">
                  <c:v>17116</c:v>
                </c:pt>
                <c:pt idx="698">
                  <c:v>17175</c:v>
                </c:pt>
                <c:pt idx="699">
                  <c:v>16988</c:v>
                </c:pt>
                <c:pt idx="700">
                  <c:v>17044</c:v>
                </c:pt>
                <c:pt idx="701">
                  <c:v>17341</c:v>
                </c:pt>
                <c:pt idx="702">
                  <c:v>17086</c:v>
                </c:pt>
                <c:pt idx="703">
                  <c:v>17233</c:v>
                </c:pt>
                <c:pt idx="704">
                  <c:v>17408</c:v>
                </c:pt>
                <c:pt idx="705">
                  <c:v>17428</c:v>
                </c:pt>
                <c:pt idx="706">
                  <c:v>17331</c:v>
                </c:pt>
                <c:pt idx="707">
                  <c:v>17357</c:v>
                </c:pt>
                <c:pt idx="708">
                  <c:v>17213</c:v>
                </c:pt>
                <c:pt idx="709">
                  <c:v>17318</c:v>
                </c:pt>
                <c:pt idx="710">
                  <c:v>17344</c:v>
                </c:pt>
                <c:pt idx="711">
                  <c:v>17379</c:v>
                </c:pt>
                <c:pt idx="712">
                  <c:v>17528</c:v>
                </c:pt>
                <c:pt idx="713">
                  <c:v>17513</c:v>
                </c:pt>
                <c:pt idx="714">
                  <c:v>17574</c:v>
                </c:pt>
                <c:pt idx="715">
                  <c:v>17537</c:v>
                </c:pt>
                <c:pt idx="716">
                  <c:v>17719</c:v>
                </c:pt>
                <c:pt idx="717">
                  <c:v>17504</c:v>
                </c:pt>
                <c:pt idx="718">
                  <c:v>17772</c:v>
                </c:pt>
                <c:pt idx="719">
                  <c:v>17761</c:v>
                </c:pt>
                <c:pt idx="720">
                  <c:v>17835</c:v>
                </c:pt>
                <c:pt idx="721">
                  <c:v>17744</c:v>
                </c:pt>
                <c:pt idx="722">
                  <c:v>17898</c:v>
                </c:pt>
                <c:pt idx="723">
                  <c:v>17844</c:v>
                </c:pt>
                <c:pt idx="724">
                  <c:v>17847</c:v>
                </c:pt>
                <c:pt idx="725">
                  <c:v>17749</c:v>
                </c:pt>
                <c:pt idx="726">
                  <c:v>17727</c:v>
                </c:pt>
                <c:pt idx="727">
                  <c:v>17833</c:v>
                </c:pt>
                <c:pt idx="728">
                  <c:v>17868</c:v>
                </c:pt>
                <c:pt idx="729">
                  <c:v>17970</c:v>
                </c:pt>
                <c:pt idx="730">
                  <c:v>18147</c:v>
                </c:pt>
                <c:pt idx="731">
                  <c:v>18078</c:v>
                </c:pt>
                <c:pt idx="732">
                  <c:v>18065</c:v>
                </c:pt>
                <c:pt idx="733">
                  <c:v>18110</c:v>
                </c:pt>
                <c:pt idx="734">
                  <c:v>18089</c:v>
                </c:pt>
                <c:pt idx="735">
                  <c:v>18192</c:v>
                </c:pt>
                <c:pt idx="736">
                  <c:v>18295</c:v>
                </c:pt>
                <c:pt idx="737">
                  <c:v>18288</c:v>
                </c:pt>
                <c:pt idx="738">
                  <c:v>18370</c:v>
                </c:pt>
                <c:pt idx="739">
                  <c:v>18213</c:v>
                </c:pt>
                <c:pt idx="740">
                  <c:v>18410</c:v>
                </c:pt>
                <c:pt idx="741">
                  <c:v>18395</c:v>
                </c:pt>
                <c:pt idx="742">
                  <c:v>18339</c:v>
                </c:pt>
                <c:pt idx="743">
                  <c:v>18531</c:v>
                </c:pt>
                <c:pt idx="744">
                  <c:v>18382</c:v>
                </c:pt>
                <c:pt idx="745">
                  <c:v>18467</c:v>
                </c:pt>
                <c:pt idx="746">
                  <c:v>18653</c:v>
                </c:pt>
                <c:pt idx="747">
                  <c:v>18589</c:v>
                </c:pt>
                <c:pt idx="748">
                  <c:v>18787</c:v>
                </c:pt>
                <c:pt idx="749">
                  <c:v>18662</c:v>
                </c:pt>
                <c:pt idx="750">
                  <c:v>18776</c:v>
                </c:pt>
                <c:pt idx="751">
                  <c:v>18749</c:v>
                </c:pt>
                <c:pt idx="752">
                  <c:v>18542</c:v>
                </c:pt>
                <c:pt idx="753">
                  <c:v>18795</c:v>
                </c:pt>
                <c:pt idx="754">
                  <c:v>18779</c:v>
                </c:pt>
                <c:pt idx="755">
                  <c:v>18735</c:v>
                </c:pt>
                <c:pt idx="756">
                  <c:v>18737</c:v>
                </c:pt>
                <c:pt idx="757">
                  <c:v>18693</c:v>
                </c:pt>
                <c:pt idx="758">
                  <c:v>18694</c:v>
                </c:pt>
                <c:pt idx="759">
                  <c:v>19083</c:v>
                </c:pt>
                <c:pt idx="760">
                  <c:v>18927</c:v>
                </c:pt>
                <c:pt idx="761">
                  <c:v>19123</c:v>
                </c:pt>
                <c:pt idx="762">
                  <c:v>19027</c:v>
                </c:pt>
                <c:pt idx="763">
                  <c:v>19289</c:v>
                </c:pt>
                <c:pt idx="764">
                  <c:v>19135</c:v>
                </c:pt>
                <c:pt idx="765">
                  <c:v>19374</c:v>
                </c:pt>
                <c:pt idx="766">
                  <c:v>18823</c:v>
                </c:pt>
                <c:pt idx="767">
                  <c:v>19229</c:v>
                </c:pt>
                <c:pt idx="768">
                  <c:v>19430</c:v>
                </c:pt>
                <c:pt idx="769">
                  <c:v>19326</c:v>
                </c:pt>
                <c:pt idx="770">
                  <c:v>19195</c:v>
                </c:pt>
                <c:pt idx="771">
                  <c:v>19251</c:v>
                </c:pt>
                <c:pt idx="772">
                  <c:v>19335</c:v>
                </c:pt>
                <c:pt idx="773">
                  <c:v>19264</c:v>
                </c:pt>
                <c:pt idx="774">
                  <c:v>19495</c:v>
                </c:pt>
                <c:pt idx="775">
                  <c:v>19489</c:v>
                </c:pt>
                <c:pt idx="776">
                  <c:v>19462</c:v>
                </c:pt>
                <c:pt idx="777">
                  <c:v>19306</c:v>
                </c:pt>
                <c:pt idx="778">
                  <c:v>19466</c:v>
                </c:pt>
                <c:pt idx="779">
                  <c:v>19411</c:v>
                </c:pt>
                <c:pt idx="780">
                  <c:v>19470</c:v>
                </c:pt>
                <c:pt idx="781">
                  <c:v>19505</c:v>
                </c:pt>
                <c:pt idx="782">
                  <c:v>19403</c:v>
                </c:pt>
                <c:pt idx="783">
                  <c:v>19387</c:v>
                </c:pt>
                <c:pt idx="784">
                  <c:v>19565</c:v>
                </c:pt>
                <c:pt idx="785">
                  <c:v>19818</c:v>
                </c:pt>
                <c:pt idx="786">
                  <c:v>19699</c:v>
                </c:pt>
                <c:pt idx="787">
                  <c:v>19785</c:v>
                </c:pt>
                <c:pt idx="788">
                  <c:v>20059</c:v>
                </c:pt>
                <c:pt idx="789">
                  <c:v>19858</c:v>
                </c:pt>
                <c:pt idx="790">
                  <c:v>19880</c:v>
                </c:pt>
                <c:pt idx="791">
                  <c:v>19950</c:v>
                </c:pt>
                <c:pt idx="792">
                  <c:v>19977</c:v>
                </c:pt>
                <c:pt idx="793">
                  <c:v>19922</c:v>
                </c:pt>
                <c:pt idx="794">
                  <c:v>19916</c:v>
                </c:pt>
                <c:pt idx="795">
                  <c:v>20035</c:v>
                </c:pt>
                <c:pt idx="796">
                  <c:v>20135</c:v>
                </c:pt>
                <c:pt idx="797">
                  <c:v>20113</c:v>
                </c:pt>
                <c:pt idx="798">
                  <c:v>20094</c:v>
                </c:pt>
                <c:pt idx="799">
                  <c:v>20053</c:v>
                </c:pt>
                <c:pt idx="800">
                  <c:v>20003</c:v>
                </c:pt>
                <c:pt idx="801">
                  <c:v>20211</c:v>
                </c:pt>
                <c:pt idx="802">
                  <c:v>20213</c:v>
                </c:pt>
                <c:pt idx="803">
                  <c:v>20270</c:v>
                </c:pt>
                <c:pt idx="804">
                  <c:v>20243</c:v>
                </c:pt>
                <c:pt idx="805">
                  <c:v>20152</c:v>
                </c:pt>
                <c:pt idx="806">
                  <c:v>20366</c:v>
                </c:pt>
                <c:pt idx="807">
                  <c:v>20343</c:v>
                </c:pt>
                <c:pt idx="808">
                  <c:v>20380</c:v>
                </c:pt>
                <c:pt idx="809">
                  <c:v>20425</c:v>
                </c:pt>
                <c:pt idx="810">
                  <c:v>20424</c:v>
                </c:pt>
                <c:pt idx="811">
                  <c:v>20559</c:v>
                </c:pt>
                <c:pt idx="812">
                  <c:v>20411</c:v>
                </c:pt>
                <c:pt idx="813">
                  <c:v>20577</c:v>
                </c:pt>
                <c:pt idx="814">
                  <c:v>20438</c:v>
                </c:pt>
                <c:pt idx="815">
                  <c:v>20707</c:v>
                </c:pt>
                <c:pt idx="816">
                  <c:v>21029</c:v>
                </c:pt>
                <c:pt idx="817">
                  <c:v>20406</c:v>
                </c:pt>
                <c:pt idx="818">
                  <c:v>20533</c:v>
                </c:pt>
                <c:pt idx="819">
                  <c:v>20665</c:v>
                </c:pt>
                <c:pt idx="820">
                  <c:v>20475</c:v>
                </c:pt>
                <c:pt idx="821">
                  <c:v>20650</c:v>
                </c:pt>
                <c:pt idx="822">
                  <c:v>20875</c:v>
                </c:pt>
                <c:pt idx="823">
                  <c:v>20954</c:v>
                </c:pt>
                <c:pt idx="824">
                  <c:v>20901</c:v>
                </c:pt>
                <c:pt idx="825">
                  <c:v>20672</c:v>
                </c:pt>
                <c:pt idx="826">
                  <c:v>20958</c:v>
                </c:pt>
                <c:pt idx="827">
                  <c:v>20929</c:v>
                </c:pt>
                <c:pt idx="828">
                  <c:v>21311</c:v>
                </c:pt>
                <c:pt idx="829">
                  <c:v>21246</c:v>
                </c:pt>
                <c:pt idx="830">
                  <c:v>21111</c:v>
                </c:pt>
                <c:pt idx="831">
                  <c:v>20925</c:v>
                </c:pt>
                <c:pt idx="832">
                  <c:v>20873</c:v>
                </c:pt>
                <c:pt idx="833">
                  <c:v>21098</c:v>
                </c:pt>
                <c:pt idx="834">
                  <c:v>21294</c:v>
                </c:pt>
                <c:pt idx="835">
                  <c:v>21200</c:v>
                </c:pt>
                <c:pt idx="836">
                  <c:v>21268</c:v>
                </c:pt>
                <c:pt idx="837">
                  <c:v>21119</c:v>
                </c:pt>
                <c:pt idx="838">
                  <c:v>21607</c:v>
                </c:pt>
                <c:pt idx="839">
                  <c:v>21442</c:v>
                </c:pt>
                <c:pt idx="840">
                  <c:v>21622</c:v>
                </c:pt>
                <c:pt idx="841">
                  <c:v>21335</c:v>
                </c:pt>
                <c:pt idx="842">
                  <c:v>21213</c:v>
                </c:pt>
                <c:pt idx="843">
                  <c:v>21399</c:v>
                </c:pt>
                <c:pt idx="844">
                  <c:v>21675</c:v>
                </c:pt>
                <c:pt idx="845">
                  <c:v>21396</c:v>
                </c:pt>
                <c:pt idx="846">
                  <c:v>21342</c:v>
                </c:pt>
                <c:pt idx="847">
                  <c:v>21582</c:v>
                </c:pt>
                <c:pt idx="848">
                  <c:v>21725</c:v>
                </c:pt>
                <c:pt idx="849">
                  <c:v>21745</c:v>
                </c:pt>
                <c:pt idx="850">
                  <c:v>21729</c:v>
                </c:pt>
                <c:pt idx="851">
                  <c:v>21534</c:v>
                </c:pt>
                <c:pt idx="852">
                  <c:v>21897</c:v>
                </c:pt>
                <c:pt idx="853">
                  <c:v>21655</c:v>
                </c:pt>
                <c:pt idx="854">
                  <c:v>21916</c:v>
                </c:pt>
                <c:pt idx="855">
                  <c:v>22010</c:v>
                </c:pt>
                <c:pt idx="856">
                  <c:v>21744</c:v>
                </c:pt>
                <c:pt idx="857">
                  <c:v>21950</c:v>
                </c:pt>
                <c:pt idx="858">
                  <c:v>21949</c:v>
                </c:pt>
                <c:pt idx="859">
                  <c:v>21861</c:v>
                </c:pt>
                <c:pt idx="860">
                  <c:v>22146</c:v>
                </c:pt>
                <c:pt idx="861">
                  <c:v>21930</c:v>
                </c:pt>
                <c:pt idx="862">
                  <c:v>21970</c:v>
                </c:pt>
                <c:pt idx="863">
                  <c:v>22061</c:v>
                </c:pt>
                <c:pt idx="864">
                  <c:v>21995</c:v>
                </c:pt>
                <c:pt idx="865">
                  <c:v>21974</c:v>
                </c:pt>
                <c:pt idx="866">
                  <c:v>22291</c:v>
                </c:pt>
                <c:pt idx="867">
                  <c:v>22052</c:v>
                </c:pt>
                <c:pt idx="868">
                  <c:v>22129</c:v>
                </c:pt>
                <c:pt idx="869">
                  <c:v>22507</c:v>
                </c:pt>
                <c:pt idx="870">
                  <c:v>22350</c:v>
                </c:pt>
                <c:pt idx="871">
                  <c:v>22379</c:v>
                </c:pt>
                <c:pt idx="872">
                  <c:v>22485</c:v>
                </c:pt>
                <c:pt idx="873">
                  <c:v>22199</c:v>
                </c:pt>
                <c:pt idx="874">
                  <c:v>22581</c:v>
                </c:pt>
                <c:pt idx="875">
                  <c:v>22426</c:v>
                </c:pt>
                <c:pt idx="876">
                  <c:v>22375</c:v>
                </c:pt>
                <c:pt idx="877">
                  <c:v>22537</c:v>
                </c:pt>
                <c:pt idx="878">
                  <c:v>22531</c:v>
                </c:pt>
                <c:pt idx="879">
                  <c:v>22463</c:v>
                </c:pt>
                <c:pt idx="880">
                  <c:v>22663</c:v>
                </c:pt>
                <c:pt idx="881">
                  <c:v>22678</c:v>
                </c:pt>
                <c:pt idx="882">
                  <c:v>22899</c:v>
                </c:pt>
                <c:pt idx="883">
                  <c:v>22723</c:v>
                </c:pt>
                <c:pt idx="884">
                  <c:v>22699</c:v>
                </c:pt>
                <c:pt idx="885">
                  <c:v>22691</c:v>
                </c:pt>
                <c:pt idx="886">
                  <c:v>22867</c:v>
                </c:pt>
                <c:pt idx="887">
                  <c:v>22562</c:v>
                </c:pt>
                <c:pt idx="888">
                  <c:v>23117</c:v>
                </c:pt>
                <c:pt idx="889">
                  <c:v>22734</c:v>
                </c:pt>
                <c:pt idx="890">
                  <c:v>22845</c:v>
                </c:pt>
                <c:pt idx="891">
                  <c:v>23231</c:v>
                </c:pt>
                <c:pt idx="892">
                  <c:v>22992</c:v>
                </c:pt>
                <c:pt idx="893">
                  <c:v>23067</c:v>
                </c:pt>
                <c:pt idx="894">
                  <c:v>22851</c:v>
                </c:pt>
                <c:pt idx="895">
                  <c:v>22825</c:v>
                </c:pt>
                <c:pt idx="896">
                  <c:v>23003</c:v>
                </c:pt>
                <c:pt idx="897">
                  <c:v>23050</c:v>
                </c:pt>
                <c:pt idx="898">
                  <c:v>23397</c:v>
                </c:pt>
                <c:pt idx="899">
                  <c:v>23182</c:v>
                </c:pt>
                <c:pt idx="900">
                  <c:v>23256</c:v>
                </c:pt>
                <c:pt idx="901">
                  <c:v>22917</c:v>
                </c:pt>
                <c:pt idx="902">
                  <c:v>23373</c:v>
                </c:pt>
                <c:pt idx="903">
                  <c:v>23244</c:v>
                </c:pt>
                <c:pt idx="904">
                  <c:v>23450</c:v>
                </c:pt>
                <c:pt idx="905">
                  <c:v>23587</c:v>
                </c:pt>
                <c:pt idx="906">
                  <c:v>23463</c:v>
                </c:pt>
                <c:pt idx="907">
                  <c:v>23388</c:v>
                </c:pt>
                <c:pt idx="908">
                  <c:v>23418</c:v>
                </c:pt>
                <c:pt idx="909">
                  <c:v>23270</c:v>
                </c:pt>
                <c:pt idx="910">
                  <c:v>23656</c:v>
                </c:pt>
                <c:pt idx="911">
                  <c:v>23500</c:v>
                </c:pt>
                <c:pt idx="912">
                  <c:v>23675</c:v>
                </c:pt>
                <c:pt idx="913">
                  <c:v>23439</c:v>
                </c:pt>
                <c:pt idx="914">
                  <c:v>23376</c:v>
                </c:pt>
                <c:pt idx="915">
                  <c:v>23626</c:v>
                </c:pt>
                <c:pt idx="916">
                  <c:v>23569</c:v>
                </c:pt>
                <c:pt idx="917">
                  <c:v>23633</c:v>
                </c:pt>
                <c:pt idx="918">
                  <c:v>23642</c:v>
                </c:pt>
                <c:pt idx="919">
                  <c:v>23586</c:v>
                </c:pt>
                <c:pt idx="920">
                  <c:v>23896</c:v>
                </c:pt>
                <c:pt idx="921">
                  <c:v>23370</c:v>
                </c:pt>
                <c:pt idx="922">
                  <c:v>23451</c:v>
                </c:pt>
                <c:pt idx="923">
                  <c:v>24051</c:v>
                </c:pt>
                <c:pt idx="924">
                  <c:v>23570</c:v>
                </c:pt>
                <c:pt idx="925">
                  <c:v>23983</c:v>
                </c:pt>
                <c:pt idx="926">
                  <c:v>23891</c:v>
                </c:pt>
                <c:pt idx="927">
                  <c:v>23928</c:v>
                </c:pt>
                <c:pt idx="928">
                  <c:v>24300</c:v>
                </c:pt>
                <c:pt idx="929">
                  <c:v>24164</c:v>
                </c:pt>
                <c:pt idx="930">
                  <c:v>24277</c:v>
                </c:pt>
                <c:pt idx="931">
                  <c:v>24110</c:v>
                </c:pt>
                <c:pt idx="932">
                  <c:v>24338</c:v>
                </c:pt>
                <c:pt idx="933">
                  <c:v>24294</c:v>
                </c:pt>
                <c:pt idx="934">
                  <c:v>24210</c:v>
                </c:pt>
                <c:pt idx="935">
                  <c:v>24096</c:v>
                </c:pt>
                <c:pt idx="936">
                  <c:v>24418</c:v>
                </c:pt>
                <c:pt idx="937">
                  <c:v>24422</c:v>
                </c:pt>
                <c:pt idx="938">
                  <c:v>24220</c:v>
                </c:pt>
                <c:pt idx="939">
                  <c:v>24306</c:v>
                </c:pt>
                <c:pt idx="940">
                  <c:v>24377</c:v>
                </c:pt>
                <c:pt idx="941">
                  <c:v>24397</c:v>
                </c:pt>
                <c:pt idx="942">
                  <c:v>24430</c:v>
                </c:pt>
                <c:pt idx="943">
                  <c:v>24562</c:v>
                </c:pt>
                <c:pt idx="944">
                  <c:v>24143</c:v>
                </c:pt>
                <c:pt idx="945">
                  <c:v>24358</c:v>
                </c:pt>
                <c:pt idx="946">
                  <c:v>24544</c:v>
                </c:pt>
                <c:pt idx="947">
                  <c:v>24779</c:v>
                </c:pt>
                <c:pt idx="948">
                  <c:v>24891</c:v>
                </c:pt>
                <c:pt idx="949">
                  <c:v>24562</c:v>
                </c:pt>
                <c:pt idx="950">
                  <c:v>24755</c:v>
                </c:pt>
                <c:pt idx="951">
                  <c:v>24802</c:v>
                </c:pt>
                <c:pt idx="952">
                  <c:v>24742</c:v>
                </c:pt>
                <c:pt idx="953">
                  <c:v>24680</c:v>
                </c:pt>
                <c:pt idx="954">
                  <c:v>24898</c:v>
                </c:pt>
                <c:pt idx="955">
                  <c:v>24680</c:v>
                </c:pt>
                <c:pt idx="956">
                  <c:v>24913</c:v>
                </c:pt>
                <c:pt idx="957">
                  <c:v>24917</c:v>
                </c:pt>
                <c:pt idx="958">
                  <c:v>24987</c:v>
                </c:pt>
                <c:pt idx="959">
                  <c:v>24937</c:v>
                </c:pt>
                <c:pt idx="960">
                  <c:v>25028</c:v>
                </c:pt>
                <c:pt idx="961">
                  <c:v>24898</c:v>
                </c:pt>
                <c:pt idx="962">
                  <c:v>24893</c:v>
                </c:pt>
                <c:pt idx="963">
                  <c:v>25097</c:v>
                </c:pt>
                <c:pt idx="964">
                  <c:v>25126</c:v>
                </c:pt>
                <c:pt idx="965">
                  <c:v>25086</c:v>
                </c:pt>
                <c:pt idx="966">
                  <c:v>25143</c:v>
                </c:pt>
                <c:pt idx="967">
                  <c:v>25141</c:v>
                </c:pt>
                <c:pt idx="968">
                  <c:v>25393</c:v>
                </c:pt>
                <c:pt idx="969">
                  <c:v>25253</c:v>
                </c:pt>
                <c:pt idx="970">
                  <c:v>25379</c:v>
                </c:pt>
                <c:pt idx="971">
                  <c:v>25688</c:v>
                </c:pt>
                <c:pt idx="972">
                  <c:v>25397</c:v>
                </c:pt>
                <c:pt idx="973">
                  <c:v>25339</c:v>
                </c:pt>
                <c:pt idx="974">
                  <c:v>25496</c:v>
                </c:pt>
                <c:pt idx="975">
                  <c:v>25408</c:v>
                </c:pt>
                <c:pt idx="976">
                  <c:v>25551</c:v>
                </c:pt>
                <c:pt idx="977">
                  <c:v>25228</c:v>
                </c:pt>
                <c:pt idx="978">
                  <c:v>25309</c:v>
                </c:pt>
                <c:pt idx="979">
                  <c:v>25552</c:v>
                </c:pt>
                <c:pt idx="980">
                  <c:v>25881</c:v>
                </c:pt>
                <c:pt idx="981">
                  <c:v>25597</c:v>
                </c:pt>
                <c:pt idx="982">
                  <c:v>25551</c:v>
                </c:pt>
                <c:pt idx="983">
                  <c:v>25649</c:v>
                </c:pt>
                <c:pt idx="984">
                  <c:v>25593</c:v>
                </c:pt>
                <c:pt idx="985">
                  <c:v>25518</c:v>
                </c:pt>
                <c:pt idx="986">
                  <c:v>25753</c:v>
                </c:pt>
                <c:pt idx="987">
                  <c:v>25587</c:v>
                </c:pt>
                <c:pt idx="988">
                  <c:v>25826</c:v>
                </c:pt>
                <c:pt idx="989">
                  <c:v>25880</c:v>
                </c:pt>
                <c:pt idx="990">
                  <c:v>26039</c:v>
                </c:pt>
                <c:pt idx="991">
                  <c:v>26037</c:v>
                </c:pt>
                <c:pt idx="992">
                  <c:v>26108</c:v>
                </c:pt>
                <c:pt idx="993">
                  <c:v>26033</c:v>
                </c:pt>
                <c:pt idx="994">
                  <c:v>25860</c:v>
                </c:pt>
                <c:pt idx="995">
                  <c:v>26003</c:v>
                </c:pt>
                <c:pt idx="996">
                  <c:v>26147</c:v>
                </c:pt>
                <c:pt idx="997">
                  <c:v>26171</c:v>
                </c:pt>
                <c:pt idx="998">
                  <c:v>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9-444D-B357-DA101DB42EE9}"/>
            </c:ext>
          </c:extLst>
        </c:ser>
        <c:ser>
          <c:idx val="5"/>
          <c:order val="4"/>
          <c:tx>
            <c:strRef>
              <c:f>excel_sorts_diagram_n1000_k100!$Y$1</c:f>
              <c:strCache>
                <c:ptCount val="1"/>
                <c:pt idx="0">
                  <c:v>HeapSort_CMP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excel_sorts_diagram_n1000_k100!$Y$2:$Y$1000</c:f>
              <c:numCache>
                <c:formatCode>General</c:formatCode>
                <c:ptCount val="999"/>
                <c:pt idx="0">
                  <c:v>6</c:v>
                </c:pt>
                <c:pt idx="1">
                  <c:v>12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62</c:v>
                </c:pt>
                <c:pt idx="6">
                  <c:v>81</c:v>
                </c:pt>
                <c:pt idx="7">
                  <c:v>93</c:v>
                </c:pt>
                <c:pt idx="8">
                  <c:v>112</c:v>
                </c:pt>
                <c:pt idx="9">
                  <c:v>126</c:v>
                </c:pt>
                <c:pt idx="10">
                  <c:v>147</c:v>
                </c:pt>
                <c:pt idx="11">
                  <c:v>155</c:v>
                </c:pt>
                <c:pt idx="12">
                  <c:v>184</c:v>
                </c:pt>
                <c:pt idx="13">
                  <c:v>198</c:v>
                </c:pt>
                <c:pt idx="14">
                  <c:v>216</c:v>
                </c:pt>
                <c:pt idx="15">
                  <c:v>231</c:v>
                </c:pt>
                <c:pt idx="16">
                  <c:v>248</c:v>
                </c:pt>
                <c:pt idx="17">
                  <c:v>269</c:v>
                </c:pt>
                <c:pt idx="18">
                  <c:v>296</c:v>
                </c:pt>
                <c:pt idx="19">
                  <c:v>308</c:v>
                </c:pt>
                <c:pt idx="20">
                  <c:v>322</c:v>
                </c:pt>
                <c:pt idx="21">
                  <c:v>345</c:v>
                </c:pt>
                <c:pt idx="22">
                  <c:v>363</c:v>
                </c:pt>
                <c:pt idx="23">
                  <c:v>375</c:v>
                </c:pt>
                <c:pt idx="24">
                  <c:v>409</c:v>
                </c:pt>
                <c:pt idx="25">
                  <c:v>418</c:v>
                </c:pt>
                <c:pt idx="26">
                  <c:v>444</c:v>
                </c:pt>
                <c:pt idx="27">
                  <c:v>459</c:v>
                </c:pt>
                <c:pt idx="28">
                  <c:v>478</c:v>
                </c:pt>
                <c:pt idx="29">
                  <c:v>507</c:v>
                </c:pt>
                <c:pt idx="30">
                  <c:v>531</c:v>
                </c:pt>
                <c:pt idx="31">
                  <c:v>547</c:v>
                </c:pt>
                <c:pt idx="32">
                  <c:v>565</c:v>
                </c:pt>
                <c:pt idx="33">
                  <c:v>586</c:v>
                </c:pt>
                <c:pt idx="34">
                  <c:v>627</c:v>
                </c:pt>
                <c:pt idx="35">
                  <c:v>638</c:v>
                </c:pt>
                <c:pt idx="36">
                  <c:v>652</c:v>
                </c:pt>
                <c:pt idx="37">
                  <c:v>676</c:v>
                </c:pt>
                <c:pt idx="38">
                  <c:v>704</c:v>
                </c:pt>
                <c:pt idx="39">
                  <c:v>715</c:v>
                </c:pt>
                <c:pt idx="40">
                  <c:v>737</c:v>
                </c:pt>
                <c:pt idx="41">
                  <c:v>755</c:v>
                </c:pt>
                <c:pt idx="42">
                  <c:v>772</c:v>
                </c:pt>
                <c:pt idx="43">
                  <c:v>783</c:v>
                </c:pt>
                <c:pt idx="44">
                  <c:v>800</c:v>
                </c:pt>
                <c:pt idx="45">
                  <c:v>846</c:v>
                </c:pt>
                <c:pt idx="46">
                  <c:v>867</c:v>
                </c:pt>
                <c:pt idx="47">
                  <c:v>881</c:v>
                </c:pt>
                <c:pt idx="48">
                  <c:v>914</c:v>
                </c:pt>
                <c:pt idx="49">
                  <c:v>934</c:v>
                </c:pt>
                <c:pt idx="50">
                  <c:v>953</c:v>
                </c:pt>
                <c:pt idx="51">
                  <c:v>971</c:v>
                </c:pt>
                <c:pt idx="52">
                  <c:v>1008</c:v>
                </c:pt>
                <c:pt idx="53">
                  <c:v>1018</c:v>
                </c:pt>
                <c:pt idx="54">
                  <c:v>1029</c:v>
                </c:pt>
                <c:pt idx="55">
                  <c:v>1072</c:v>
                </c:pt>
                <c:pt idx="56">
                  <c:v>1082</c:v>
                </c:pt>
                <c:pt idx="57">
                  <c:v>1124</c:v>
                </c:pt>
                <c:pt idx="58">
                  <c:v>1127</c:v>
                </c:pt>
                <c:pt idx="59">
                  <c:v>1140</c:v>
                </c:pt>
                <c:pt idx="60">
                  <c:v>1183</c:v>
                </c:pt>
                <c:pt idx="61">
                  <c:v>1182</c:v>
                </c:pt>
                <c:pt idx="62">
                  <c:v>1202</c:v>
                </c:pt>
                <c:pt idx="63">
                  <c:v>1255</c:v>
                </c:pt>
                <c:pt idx="64">
                  <c:v>1256</c:v>
                </c:pt>
                <c:pt idx="65">
                  <c:v>1243</c:v>
                </c:pt>
                <c:pt idx="66">
                  <c:v>1327</c:v>
                </c:pt>
                <c:pt idx="67">
                  <c:v>1320</c:v>
                </c:pt>
                <c:pt idx="68">
                  <c:v>1340</c:v>
                </c:pt>
                <c:pt idx="69">
                  <c:v>1350</c:v>
                </c:pt>
                <c:pt idx="70">
                  <c:v>1405</c:v>
                </c:pt>
                <c:pt idx="71">
                  <c:v>1402</c:v>
                </c:pt>
                <c:pt idx="72">
                  <c:v>1440</c:v>
                </c:pt>
                <c:pt idx="73">
                  <c:v>1497</c:v>
                </c:pt>
                <c:pt idx="74">
                  <c:v>1514</c:v>
                </c:pt>
                <c:pt idx="75">
                  <c:v>1516</c:v>
                </c:pt>
                <c:pt idx="76">
                  <c:v>1549</c:v>
                </c:pt>
                <c:pt idx="77">
                  <c:v>1595</c:v>
                </c:pt>
                <c:pt idx="78">
                  <c:v>1596</c:v>
                </c:pt>
                <c:pt idx="79">
                  <c:v>1631</c:v>
                </c:pt>
                <c:pt idx="80">
                  <c:v>1654</c:v>
                </c:pt>
                <c:pt idx="81">
                  <c:v>1610</c:v>
                </c:pt>
                <c:pt idx="82">
                  <c:v>1665</c:v>
                </c:pt>
                <c:pt idx="83">
                  <c:v>1702</c:v>
                </c:pt>
                <c:pt idx="84">
                  <c:v>1737</c:v>
                </c:pt>
                <c:pt idx="85">
                  <c:v>1764</c:v>
                </c:pt>
                <c:pt idx="86">
                  <c:v>1766</c:v>
                </c:pt>
                <c:pt idx="87">
                  <c:v>1794</c:v>
                </c:pt>
                <c:pt idx="88">
                  <c:v>1824</c:v>
                </c:pt>
                <c:pt idx="89">
                  <c:v>1805</c:v>
                </c:pt>
                <c:pt idx="90">
                  <c:v>1879</c:v>
                </c:pt>
                <c:pt idx="91">
                  <c:v>1852</c:v>
                </c:pt>
                <c:pt idx="92">
                  <c:v>1908</c:v>
                </c:pt>
                <c:pt idx="93">
                  <c:v>1919</c:v>
                </c:pt>
                <c:pt idx="94">
                  <c:v>1953</c:v>
                </c:pt>
                <c:pt idx="95">
                  <c:v>1951</c:v>
                </c:pt>
                <c:pt idx="96">
                  <c:v>1980</c:v>
                </c:pt>
                <c:pt idx="97">
                  <c:v>2034</c:v>
                </c:pt>
                <c:pt idx="98">
                  <c:v>2060</c:v>
                </c:pt>
                <c:pt idx="99">
                  <c:v>2083</c:v>
                </c:pt>
                <c:pt idx="100">
                  <c:v>2111</c:v>
                </c:pt>
                <c:pt idx="101">
                  <c:v>2091</c:v>
                </c:pt>
                <c:pt idx="102">
                  <c:v>2171</c:v>
                </c:pt>
                <c:pt idx="103">
                  <c:v>2181</c:v>
                </c:pt>
                <c:pt idx="104">
                  <c:v>2168</c:v>
                </c:pt>
                <c:pt idx="105">
                  <c:v>2205</c:v>
                </c:pt>
                <c:pt idx="106">
                  <c:v>2227</c:v>
                </c:pt>
                <c:pt idx="107">
                  <c:v>2241</c:v>
                </c:pt>
                <c:pt idx="108">
                  <c:v>2271</c:v>
                </c:pt>
                <c:pt idx="109">
                  <c:v>2331</c:v>
                </c:pt>
                <c:pt idx="110">
                  <c:v>2374</c:v>
                </c:pt>
                <c:pt idx="111">
                  <c:v>2361</c:v>
                </c:pt>
                <c:pt idx="112">
                  <c:v>2372</c:v>
                </c:pt>
                <c:pt idx="113">
                  <c:v>2388</c:v>
                </c:pt>
                <c:pt idx="114">
                  <c:v>2399</c:v>
                </c:pt>
                <c:pt idx="115">
                  <c:v>2537</c:v>
                </c:pt>
                <c:pt idx="116">
                  <c:v>2499</c:v>
                </c:pt>
                <c:pt idx="117">
                  <c:v>2483</c:v>
                </c:pt>
                <c:pt idx="118">
                  <c:v>2546</c:v>
                </c:pt>
                <c:pt idx="119">
                  <c:v>2538</c:v>
                </c:pt>
                <c:pt idx="120">
                  <c:v>2576</c:v>
                </c:pt>
                <c:pt idx="121">
                  <c:v>2637</c:v>
                </c:pt>
                <c:pt idx="122">
                  <c:v>2587</c:v>
                </c:pt>
                <c:pt idx="123">
                  <c:v>2618</c:v>
                </c:pt>
                <c:pt idx="124">
                  <c:v>2661</c:v>
                </c:pt>
                <c:pt idx="125">
                  <c:v>2708</c:v>
                </c:pt>
                <c:pt idx="126">
                  <c:v>2728</c:v>
                </c:pt>
                <c:pt idx="127">
                  <c:v>2748</c:v>
                </c:pt>
                <c:pt idx="128">
                  <c:v>2772</c:v>
                </c:pt>
                <c:pt idx="129">
                  <c:v>2766</c:v>
                </c:pt>
                <c:pt idx="130">
                  <c:v>2828</c:v>
                </c:pt>
                <c:pt idx="131">
                  <c:v>2876</c:v>
                </c:pt>
                <c:pt idx="132">
                  <c:v>2862</c:v>
                </c:pt>
                <c:pt idx="133">
                  <c:v>2884</c:v>
                </c:pt>
                <c:pt idx="134">
                  <c:v>2963</c:v>
                </c:pt>
                <c:pt idx="135">
                  <c:v>2935</c:v>
                </c:pt>
                <c:pt idx="136">
                  <c:v>2994</c:v>
                </c:pt>
                <c:pt idx="137">
                  <c:v>3022</c:v>
                </c:pt>
                <c:pt idx="138">
                  <c:v>3035</c:v>
                </c:pt>
                <c:pt idx="139">
                  <c:v>3011</c:v>
                </c:pt>
                <c:pt idx="140">
                  <c:v>3048</c:v>
                </c:pt>
                <c:pt idx="141">
                  <c:v>3086</c:v>
                </c:pt>
                <c:pt idx="142">
                  <c:v>3105</c:v>
                </c:pt>
                <c:pt idx="143">
                  <c:v>3107</c:v>
                </c:pt>
                <c:pt idx="144">
                  <c:v>3154</c:v>
                </c:pt>
                <c:pt idx="145">
                  <c:v>3112</c:v>
                </c:pt>
                <c:pt idx="146">
                  <c:v>3218</c:v>
                </c:pt>
                <c:pt idx="147">
                  <c:v>3239</c:v>
                </c:pt>
                <c:pt idx="148">
                  <c:v>3272</c:v>
                </c:pt>
                <c:pt idx="149">
                  <c:v>3250</c:v>
                </c:pt>
                <c:pt idx="150">
                  <c:v>3274</c:v>
                </c:pt>
                <c:pt idx="151">
                  <c:v>3358</c:v>
                </c:pt>
                <c:pt idx="152">
                  <c:v>3390</c:v>
                </c:pt>
                <c:pt idx="153">
                  <c:v>3343</c:v>
                </c:pt>
                <c:pt idx="154">
                  <c:v>3430</c:v>
                </c:pt>
                <c:pt idx="155">
                  <c:v>3410</c:v>
                </c:pt>
                <c:pt idx="156">
                  <c:v>3493</c:v>
                </c:pt>
                <c:pt idx="157">
                  <c:v>3490</c:v>
                </c:pt>
                <c:pt idx="158">
                  <c:v>3489</c:v>
                </c:pt>
                <c:pt idx="159">
                  <c:v>3552</c:v>
                </c:pt>
                <c:pt idx="160">
                  <c:v>3532</c:v>
                </c:pt>
                <c:pt idx="161">
                  <c:v>3532</c:v>
                </c:pt>
                <c:pt idx="162">
                  <c:v>3537</c:v>
                </c:pt>
                <c:pt idx="163">
                  <c:v>3637</c:v>
                </c:pt>
                <c:pt idx="164">
                  <c:v>3648</c:v>
                </c:pt>
                <c:pt idx="165">
                  <c:v>3683</c:v>
                </c:pt>
                <c:pt idx="166">
                  <c:v>3695</c:v>
                </c:pt>
                <c:pt idx="167">
                  <c:v>3672</c:v>
                </c:pt>
                <c:pt idx="168">
                  <c:v>3708</c:v>
                </c:pt>
                <c:pt idx="169">
                  <c:v>3772</c:v>
                </c:pt>
                <c:pt idx="170">
                  <c:v>3808</c:v>
                </c:pt>
                <c:pt idx="171">
                  <c:v>3786</c:v>
                </c:pt>
                <c:pt idx="172">
                  <c:v>3940</c:v>
                </c:pt>
                <c:pt idx="173">
                  <c:v>3839</c:v>
                </c:pt>
                <c:pt idx="174">
                  <c:v>3904</c:v>
                </c:pt>
                <c:pt idx="175">
                  <c:v>3998</c:v>
                </c:pt>
                <c:pt idx="176">
                  <c:v>3974</c:v>
                </c:pt>
                <c:pt idx="177">
                  <c:v>3946</c:v>
                </c:pt>
                <c:pt idx="178">
                  <c:v>4007</c:v>
                </c:pt>
                <c:pt idx="179">
                  <c:v>4024</c:v>
                </c:pt>
                <c:pt idx="180">
                  <c:v>4046</c:v>
                </c:pt>
                <c:pt idx="181">
                  <c:v>4088</c:v>
                </c:pt>
                <c:pt idx="182">
                  <c:v>4216</c:v>
                </c:pt>
                <c:pt idx="183">
                  <c:v>4058</c:v>
                </c:pt>
                <c:pt idx="184">
                  <c:v>4110</c:v>
                </c:pt>
                <c:pt idx="185">
                  <c:v>4263</c:v>
                </c:pt>
                <c:pt idx="186">
                  <c:v>4195</c:v>
                </c:pt>
                <c:pt idx="187">
                  <c:v>4175</c:v>
                </c:pt>
                <c:pt idx="188">
                  <c:v>4298</c:v>
                </c:pt>
                <c:pt idx="189">
                  <c:v>4299</c:v>
                </c:pt>
                <c:pt idx="190">
                  <c:v>4335</c:v>
                </c:pt>
                <c:pt idx="191">
                  <c:v>4287</c:v>
                </c:pt>
                <c:pt idx="192">
                  <c:v>4341</c:v>
                </c:pt>
                <c:pt idx="193">
                  <c:v>4347</c:v>
                </c:pt>
                <c:pt idx="194">
                  <c:v>4418</c:v>
                </c:pt>
                <c:pt idx="195">
                  <c:v>4443</c:v>
                </c:pt>
                <c:pt idx="196">
                  <c:v>4428</c:v>
                </c:pt>
                <c:pt idx="197">
                  <c:v>4377</c:v>
                </c:pt>
                <c:pt idx="198">
                  <c:v>4484</c:v>
                </c:pt>
                <c:pt idx="199">
                  <c:v>4646</c:v>
                </c:pt>
                <c:pt idx="200">
                  <c:v>4623</c:v>
                </c:pt>
                <c:pt idx="201">
                  <c:v>4515</c:v>
                </c:pt>
                <c:pt idx="202">
                  <c:v>4617</c:v>
                </c:pt>
                <c:pt idx="203">
                  <c:v>4613</c:v>
                </c:pt>
                <c:pt idx="204">
                  <c:v>4638</c:v>
                </c:pt>
                <c:pt idx="205">
                  <c:v>4682</c:v>
                </c:pt>
                <c:pt idx="206">
                  <c:v>4669</c:v>
                </c:pt>
                <c:pt idx="207">
                  <c:v>4743</c:v>
                </c:pt>
                <c:pt idx="208">
                  <c:v>4752</c:v>
                </c:pt>
                <c:pt idx="209">
                  <c:v>4731</c:v>
                </c:pt>
                <c:pt idx="210">
                  <c:v>4815</c:v>
                </c:pt>
                <c:pt idx="211">
                  <c:v>4816</c:v>
                </c:pt>
                <c:pt idx="212">
                  <c:v>4938</c:v>
                </c:pt>
                <c:pt idx="213">
                  <c:v>4917</c:v>
                </c:pt>
                <c:pt idx="214">
                  <c:v>4929</c:v>
                </c:pt>
                <c:pt idx="215">
                  <c:v>4898</c:v>
                </c:pt>
                <c:pt idx="216">
                  <c:v>5014</c:v>
                </c:pt>
                <c:pt idx="217">
                  <c:v>5069</c:v>
                </c:pt>
                <c:pt idx="218">
                  <c:v>4961</c:v>
                </c:pt>
                <c:pt idx="219">
                  <c:v>5004</c:v>
                </c:pt>
                <c:pt idx="220">
                  <c:v>5034</c:v>
                </c:pt>
                <c:pt idx="221">
                  <c:v>5096</c:v>
                </c:pt>
                <c:pt idx="222">
                  <c:v>5131</c:v>
                </c:pt>
                <c:pt idx="223">
                  <c:v>5306</c:v>
                </c:pt>
                <c:pt idx="224">
                  <c:v>5086</c:v>
                </c:pt>
                <c:pt idx="225">
                  <c:v>5224</c:v>
                </c:pt>
                <c:pt idx="226">
                  <c:v>5203</c:v>
                </c:pt>
                <c:pt idx="227">
                  <c:v>5219</c:v>
                </c:pt>
                <c:pt idx="228">
                  <c:v>5379</c:v>
                </c:pt>
                <c:pt idx="229">
                  <c:v>5285</c:v>
                </c:pt>
                <c:pt idx="230">
                  <c:v>5328</c:v>
                </c:pt>
                <c:pt idx="231">
                  <c:v>5395</c:v>
                </c:pt>
                <c:pt idx="232">
                  <c:v>5364</c:v>
                </c:pt>
                <c:pt idx="233">
                  <c:v>5392</c:v>
                </c:pt>
                <c:pt idx="234">
                  <c:v>5476</c:v>
                </c:pt>
                <c:pt idx="235">
                  <c:v>5453</c:v>
                </c:pt>
                <c:pt idx="236">
                  <c:v>5470</c:v>
                </c:pt>
                <c:pt idx="237">
                  <c:v>5541</c:v>
                </c:pt>
                <c:pt idx="238">
                  <c:v>5654</c:v>
                </c:pt>
                <c:pt idx="239">
                  <c:v>5614</c:v>
                </c:pt>
                <c:pt idx="240">
                  <c:v>5688</c:v>
                </c:pt>
                <c:pt idx="241">
                  <c:v>5580</c:v>
                </c:pt>
                <c:pt idx="242">
                  <c:v>5677</c:v>
                </c:pt>
                <c:pt idx="243">
                  <c:v>5734</c:v>
                </c:pt>
                <c:pt idx="244">
                  <c:v>5736</c:v>
                </c:pt>
                <c:pt idx="245">
                  <c:v>5763</c:v>
                </c:pt>
                <c:pt idx="246">
                  <c:v>5780</c:v>
                </c:pt>
                <c:pt idx="247">
                  <c:v>5709</c:v>
                </c:pt>
                <c:pt idx="248">
                  <c:v>5739</c:v>
                </c:pt>
                <c:pt idx="249">
                  <c:v>5781</c:v>
                </c:pt>
                <c:pt idx="250">
                  <c:v>5849</c:v>
                </c:pt>
                <c:pt idx="251">
                  <c:v>5929</c:v>
                </c:pt>
                <c:pt idx="252">
                  <c:v>5878</c:v>
                </c:pt>
                <c:pt idx="253">
                  <c:v>5916</c:v>
                </c:pt>
                <c:pt idx="254">
                  <c:v>6032</c:v>
                </c:pt>
                <c:pt idx="255">
                  <c:v>5979</c:v>
                </c:pt>
                <c:pt idx="256">
                  <c:v>6084</c:v>
                </c:pt>
                <c:pt idx="257">
                  <c:v>6039</c:v>
                </c:pt>
                <c:pt idx="258">
                  <c:v>6131</c:v>
                </c:pt>
                <c:pt idx="259">
                  <c:v>5974</c:v>
                </c:pt>
                <c:pt idx="260">
                  <c:v>6093</c:v>
                </c:pt>
                <c:pt idx="261">
                  <c:v>6182</c:v>
                </c:pt>
                <c:pt idx="262">
                  <c:v>6180</c:v>
                </c:pt>
                <c:pt idx="263">
                  <c:v>6174</c:v>
                </c:pt>
                <c:pt idx="264">
                  <c:v>6188</c:v>
                </c:pt>
                <c:pt idx="265">
                  <c:v>6262</c:v>
                </c:pt>
                <c:pt idx="266">
                  <c:v>6288</c:v>
                </c:pt>
                <c:pt idx="267">
                  <c:v>6189</c:v>
                </c:pt>
                <c:pt idx="268">
                  <c:v>6340</c:v>
                </c:pt>
                <c:pt idx="269">
                  <c:v>6454</c:v>
                </c:pt>
                <c:pt idx="270">
                  <c:v>6463</c:v>
                </c:pt>
                <c:pt idx="271">
                  <c:v>6363</c:v>
                </c:pt>
                <c:pt idx="272">
                  <c:v>6438</c:v>
                </c:pt>
                <c:pt idx="273">
                  <c:v>6432</c:v>
                </c:pt>
                <c:pt idx="274">
                  <c:v>6516</c:v>
                </c:pt>
                <c:pt idx="275">
                  <c:v>6510</c:v>
                </c:pt>
                <c:pt idx="276">
                  <c:v>6555</c:v>
                </c:pt>
                <c:pt idx="277">
                  <c:v>6564</c:v>
                </c:pt>
                <c:pt idx="278">
                  <c:v>6665</c:v>
                </c:pt>
                <c:pt idx="279">
                  <c:v>6579</c:v>
                </c:pt>
                <c:pt idx="280">
                  <c:v>6693</c:v>
                </c:pt>
                <c:pt idx="281">
                  <c:v>6591</c:v>
                </c:pt>
                <c:pt idx="282">
                  <c:v>6663</c:v>
                </c:pt>
                <c:pt idx="283">
                  <c:v>6679</c:v>
                </c:pt>
                <c:pt idx="284">
                  <c:v>6788</c:v>
                </c:pt>
                <c:pt idx="285">
                  <c:v>6780</c:v>
                </c:pt>
                <c:pt idx="286">
                  <c:v>6807</c:v>
                </c:pt>
                <c:pt idx="287">
                  <c:v>6900</c:v>
                </c:pt>
                <c:pt idx="288">
                  <c:v>6821</c:v>
                </c:pt>
                <c:pt idx="289">
                  <c:v>6806</c:v>
                </c:pt>
                <c:pt idx="290">
                  <c:v>6989</c:v>
                </c:pt>
                <c:pt idx="291">
                  <c:v>6948</c:v>
                </c:pt>
                <c:pt idx="292">
                  <c:v>7003</c:v>
                </c:pt>
                <c:pt idx="293">
                  <c:v>6981</c:v>
                </c:pt>
                <c:pt idx="294">
                  <c:v>7084</c:v>
                </c:pt>
                <c:pt idx="295">
                  <c:v>7026</c:v>
                </c:pt>
                <c:pt idx="296">
                  <c:v>7038</c:v>
                </c:pt>
                <c:pt idx="297">
                  <c:v>7232</c:v>
                </c:pt>
                <c:pt idx="298">
                  <c:v>7052</c:v>
                </c:pt>
                <c:pt idx="299">
                  <c:v>7082</c:v>
                </c:pt>
                <c:pt idx="300">
                  <c:v>7191</c:v>
                </c:pt>
                <c:pt idx="301">
                  <c:v>7095</c:v>
                </c:pt>
                <c:pt idx="302">
                  <c:v>7157</c:v>
                </c:pt>
                <c:pt idx="303">
                  <c:v>7301</c:v>
                </c:pt>
                <c:pt idx="304">
                  <c:v>7247</c:v>
                </c:pt>
                <c:pt idx="305">
                  <c:v>7283</c:v>
                </c:pt>
                <c:pt idx="306">
                  <c:v>7334</c:v>
                </c:pt>
                <c:pt idx="307">
                  <c:v>7424</c:v>
                </c:pt>
                <c:pt idx="308">
                  <c:v>7456</c:v>
                </c:pt>
                <c:pt idx="309">
                  <c:v>7372</c:v>
                </c:pt>
                <c:pt idx="310">
                  <c:v>7531</c:v>
                </c:pt>
                <c:pt idx="311">
                  <c:v>7395</c:v>
                </c:pt>
                <c:pt idx="312">
                  <c:v>7489</c:v>
                </c:pt>
                <c:pt idx="313">
                  <c:v>7461</c:v>
                </c:pt>
                <c:pt idx="314">
                  <c:v>7457</c:v>
                </c:pt>
                <c:pt idx="315">
                  <c:v>7597</c:v>
                </c:pt>
                <c:pt idx="316">
                  <c:v>7480</c:v>
                </c:pt>
                <c:pt idx="317">
                  <c:v>7804</c:v>
                </c:pt>
                <c:pt idx="318">
                  <c:v>7621</c:v>
                </c:pt>
                <c:pt idx="319">
                  <c:v>7740</c:v>
                </c:pt>
                <c:pt idx="320">
                  <c:v>7657</c:v>
                </c:pt>
                <c:pt idx="321">
                  <c:v>7708</c:v>
                </c:pt>
                <c:pt idx="322">
                  <c:v>7840</c:v>
                </c:pt>
                <c:pt idx="323">
                  <c:v>7902</c:v>
                </c:pt>
                <c:pt idx="324">
                  <c:v>7809</c:v>
                </c:pt>
                <c:pt idx="325">
                  <c:v>7798</c:v>
                </c:pt>
                <c:pt idx="326">
                  <c:v>7924</c:v>
                </c:pt>
                <c:pt idx="327">
                  <c:v>7775</c:v>
                </c:pt>
                <c:pt idx="328">
                  <c:v>7870</c:v>
                </c:pt>
                <c:pt idx="329">
                  <c:v>7952</c:v>
                </c:pt>
                <c:pt idx="330">
                  <c:v>7957</c:v>
                </c:pt>
                <c:pt idx="331">
                  <c:v>7957</c:v>
                </c:pt>
                <c:pt idx="332">
                  <c:v>8098</c:v>
                </c:pt>
                <c:pt idx="333">
                  <c:v>8033</c:v>
                </c:pt>
                <c:pt idx="334">
                  <c:v>8036</c:v>
                </c:pt>
                <c:pt idx="335">
                  <c:v>8014</c:v>
                </c:pt>
                <c:pt idx="336">
                  <c:v>8178</c:v>
                </c:pt>
                <c:pt idx="337">
                  <c:v>8050</c:v>
                </c:pt>
                <c:pt idx="338">
                  <c:v>8130</c:v>
                </c:pt>
                <c:pt idx="339">
                  <c:v>8195</c:v>
                </c:pt>
                <c:pt idx="340">
                  <c:v>8357</c:v>
                </c:pt>
                <c:pt idx="341">
                  <c:v>8198</c:v>
                </c:pt>
                <c:pt idx="342">
                  <c:v>8233</c:v>
                </c:pt>
                <c:pt idx="343">
                  <c:v>8285</c:v>
                </c:pt>
                <c:pt idx="344">
                  <c:v>8296</c:v>
                </c:pt>
                <c:pt idx="345">
                  <c:v>8387</c:v>
                </c:pt>
                <c:pt idx="346">
                  <c:v>8441</c:v>
                </c:pt>
                <c:pt idx="347">
                  <c:v>8373</c:v>
                </c:pt>
                <c:pt idx="348">
                  <c:v>8271</c:v>
                </c:pt>
                <c:pt idx="349">
                  <c:v>8548</c:v>
                </c:pt>
                <c:pt idx="350">
                  <c:v>8450</c:v>
                </c:pt>
                <c:pt idx="351">
                  <c:v>8442</c:v>
                </c:pt>
                <c:pt idx="352">
                  <c:v>8493</c:v>
                </c:pt>
                <c:pt idx="353">
                  <c:v>8540</c:v>
                </c:pt>
                <c:pt idx="354">
                  <c:v>8565</c:v>
                </c:pt>
                <c:pt idx="355">
                  <c:v>8448</c:v>
                </c:pt>
                <c:pt idx="356">
                  <c:v>8480</c:v>
                </c:pt>
                <c:pt idx="357">
                  <c:v>8566</c:v>
                </c:pt>
                <c:pt idx="358">
                  <c:v>8715</c:v>
                </c:pt>
                <c:pt idx="359">
                  <c:v>8764</c:v>
                </c:pt>
                <c:pt idx="360">
                  <c:v>8719</c:v>
                </c:pt>
                <c:pt idx="361">
                  <c:v>8684</c:v>
                </c:pt>
                <c:pt idx="362">
                  <c:v>8856</c:v>
                </c:pt>
                <c:pt idx="363">
                  <c:v>8664</c:v>
                </c:pt>
                <c:pt idx="364">
                  <c:v>8959</c:v>
                </c:pt>
                <c:pt idx="365">
                  <c:v>8817</c:v>
                </c:pt>
                <c:pt idx="366">
                  <c:v>9001</c:v>
                </c:pt>
                <c:pt idx="367">
                  <c:v>8972</c:v>
                </c:pt>
                <c:pt idx="368">
                  <c:v>8877</c:v>
                </c:pt>
                <c:pt idx="369">
                  <c:v>8994</c:v>
                </c:pt>
                <c:pt idx="370">
                  <c:v>8873</c:v>
                </c:pt>
                <c:pt idx="371">
                  <c:v>9161</c:v>
                </c:pt>
                <c:pt idx="372">
                  <c:v>9162</c:v>
                </c:pt>
                <c:pt idx="373">
                  <c:v>8844</c:v>
                </c:pt>
                <c:pt idx="374">
                  <c:v>9166</c:v>
                </c:pt>
                <c:pt idx="375">
                  <c:v>9171</c:v>
                </c:pt>
                <c:pt idx="376">
                  <c:v>9268</c:v>
                </c:pt>
                <c:pt idx="377">
                  <c:v>9205</c:v>
                </c:pt>
                <c:pt idx="378">
                  <c:v>9198</c:v>
                </c:pt>
                <c:pt idx="379">
                  <c:v>9191</c:v>
                </c:pt>
                <c:pt idx="380">
                  <c:v>9356</c:v>
                </c:pt>
                <c:pt idx="381">
                  <c:v>9439</c:v>
                </c:pt>
                <c:pt idx="382">
                  <c:v>9079</c:v>
                </c:pt>
                <c:pt idx="383">
                  <c:v>9356</c:v>
                </c:pt>
                <c:pt idx="384">
                  <c:v>9291</c:v>
                </c:pt>
                <c:pt idx="385">
                  <c:v>9437</c:v>
                </c:pt>
                <c:pt idx="386">
                  <c:v>9711</c:v>
                </c:pt>
                <c:pt idx="387">
                  <c:v>9386</c:v>
                </c:pt>
                <c:pt idx="388">
                  <c:v>9573</c:v>
                </c:pt>
                <c:pt idx="389">
                  <c:v>9447</c:v>
                </c:pt>
                <c:pt idx="390">
                  <c:v>9598</c:v>
                </c:pt>
                <c:pt idx="391">
                  <c:v>9509</c:v>
                </c:pt>
                <c:pt idx="392">
                  <c:v>9562</c:v>
                </c:pt>
                <c:pt idx="393">
                  <c:v>9707</c:v>
                </c:pt>
                <c:pt idx="394">
                  <c:v>9554</c:v>
                </c:pt>
                <c:pt idx="395">
                  <c:v>9657</c:v>
                </c:pt>
                <c:pt idx="396">
                  <c:v>9790</c:v>
                </c:pt>
                <c:pt idx="397">
                  <c:v>9613</c:v>
                </c:pt>
                <c:pt idx="398">
                  <c:v>9945</c:v>
                </c:pt>
                <c:pt idx="399">
                  <c:v>9671</c:v>
                </c:pt>
                <c:pt idx="400">
                  <c:v>9814</c:v>
                </c:pt>
                <c:pt idx="401">
                  <c:v>9811</c:v>
                </c:pt>
                <c:pt idx="402">
                  <c:v>9758</c:v>
                </c:pt>
                <c:pt idx="403">
                  <c:v>9828</c:v>
                </c:pt>
                <c:pt idx="404">
                  <c:v>9836</c:v>
                </c:pt>
                <c:pt idx="405">
                  <c:v>9798</c:v>
                </c:pt>
                <c:pt idx="406">
                  <c:v>9854</c:v>
                </c:pt>
                <c:pt idx="407">
                  <c:v>9946</c:v>
                </c:pt>
                <c:pt idx="408">
                  <c:v>10107</c:v>
                </c:pt>
                <c:pt idx="409">
                  <c:v>10052</c:v>
                </c:pt>
                <c:pt idx="410">
                  <c:v>10136</c:v>
                </c:pt>
                <c:pt idx="411">
                  <c:v>10023</c:v>
                </c:pt>
                <c:pt idx="412">
                  <c:v>10222</c:v>
                </c:pt>
                <c:pt idx="413">
                  <c:v>10117</c:v>
                </c:pt>
                <c:pt idx="414">
                  <c:v>10007</c:v>
                </c:pt>
                <c:pt idx="415">
                  <c:v>10117</c:v>
                </c:pt>
                <c:pt idx="416">
                  <c:v>10214</c:v>
                </c:pt>
                <c:pt idx="417">
                  <c:v>10397</c:v>
                </c:pt>
                <c:pt idx="418">
                  <c:v>10236</c:v>
                </c:pt>
                <c:pt idx="419">
                  <c:v>10326</c:v>
                </c:pt>
                <c:pt idx="420">
                  <c:v>10404</c:v>
                </c:pt>
                <c:pt idx="421">
                  <c:v>10415</c:v>
                </c:pt>
                <c:pt idx="422">
                  <c:v>10457</c:v>
                </c:pt>
                <c:pt idx="423">
                  <c:v>10347</c:v>
                </c:pt>
                <c:pt idx="424">
                  <c:v>10458</c:v>
                </c:pt>
                <c:pt idx="425">
                  <c:v>10534</c:v>
                </c:pt>
                <c:pt idx="426">
                  <c:v>10418</c:v>
                </c:pt>
                <c:pt idx="427">
                  <c:v>10648</c:v>
                </c:pt>
                <c:pt idx="428">
                  <c:v>10575</c:v>
                </c:pt>
                <c:pt idx="429">
                  <c:v>10556</c:v>
                </c:pt>
                <c:pt idx="430">
                  <c:v>10715</c:v>
                </c:pt>
                <c:pt idx="431">
                  <c:v>10694</c:v>
                </c:pt>
                <c:pt idx="432">
                  <c:v>10667</c:v>
                </c:pt>
                <c:pt idx="433">
                  <c:v>10713</c:v>
                </c:pt>
                <c:pt idx="434">
                  <c:v>10791</c:v>
                </c:pt>
                <c:pt idx="435">
                  <c:v>10868</c:v>
                </c:pt>
                <c:pt idx="436">
                  <c:v>10784</c:v>
                </c:pt>
                <c:pt idx="437">
                  <c:v>10941</c:v>
                </c:pt>
                <c:pt idx="438">
                  <c:v>10976</c:v>
                </c:pt>
                <c:pt idx="439">
                  <c:v>10904</c:v>
                </c:pt>
                <c:pt idx="440">
                  <c:v>10809</c:v>
                </c:pt>
                <c:pt idx="441">
                  <c:v>10976</c:v>
                </c:pt>
                <c:pt idx="442">
                  <c:v>10825</c:v>
                </c:pt>
                <c:pt idx="443">
                  <c:v>10964</c:v>
                </c:pt>
                <c:pt idx="444">
                  <c:v>10872</c:v>
                </c:pt>
                <c:pt idx="445">
                  <c:v>10910</c:v>
                </c:pt>
                <c:pt idx="446">
                  <c:v>11224</c:v>
                </c:pt>
                <c:pt idx="447">
                  <c:v>11067</c:v>
                </c:pt>
                <c:pt idx="448">
                  <c:v>11034</c:v>
                </c:pt>
                <c:pt idx="449">
                  <c:v>11367</c:v>
                </c:pt>
                <c:pt idx="450">
                  <c:v>11195</c:v>
                </c:pt>
                <c:pt idx="451">
                  <c:v>11058</c:v>
                </c:pt>
                <c:pt idx="452">
                  <c:v>11205</c:v>
                </c:pt>
                <c:pt idx="453">
                  <c:v>10989</c:v>
                </c:pt>
                <c:pt idx="454">
                  <c:v>11086</c:v>
                </c:pt>
                <c:pt idx="455">
                  <c:v>11411</c:v>
                </c:pt>
                <c:pt idx="456">
                  <c:v>11575</c:v>
                </c:pt>
                <c:pt idx="457">
                  <c:v>11393</c:v>
                </c:pt>
                <c:pt idx="458">
                  <c:v>11354</c:v>
                </c:pt>
                <c:pt idx="459">
                  <c:v>11367</c:v>
                </c:pt>
                <c:pt idx="460">
                  <c:v>11470</c:v>
                </c:pt>
                <c:pt idx="461">
                  <c:v>11426</c:v>
                </c:pt>
                <c:pt idx="462">
                  <c:v>11484</c:v>
                </c:pt>
                <c:pt idx="463">
                  <c:v>11683</c:v>
                </c:pt>
                <c:pt idx="464">
                  <c:v>11684</c:v>
                </c:pt>
                <c:pt idx="465">
                  <c:v>11373</c:v>
                </c:pt>
                <c:pt idx="466">
                  <c:v>11567</c:v>
                </c:pt>
                <c:pt idx="467">
                  <c:v>11485</c:v>
                </c:pt>
                <c:pt idx="468">
                  <c:v>11720</c:v>
                </c:pt>
                <c:pt idx="469">
                  <c:v>11813</c:v>
                </c:pt>
                <c:pt idx="470">
                  <c:v>11534</c:v>
                </c:pt>
                <c:pt idx="471">
                  <c:v>11572</c:v>
                </c:pt>
                <c:pt idx="472">
                  <c:v>11890</c:v>
                </c:pt>
                <c:pt idx="473">
                  <c:v>11767</c:v>
                </c:pt>
                <c:pt idx="474">
                  <c:v>11941</c:v>
                </c:pt>
                <c:pt idx="475">
                  <c:v>11804</c:v>
                </c:pt>
                <c:pt idx="476">
                  <c:v>11952</c:v>
                </c:pt>
                <c:pt idx="477">
                  <c:v>12126</c:v>
                </c:pt>
                <c:pt idx="478">
                  <c:v>11771</c:v>
                </c:pt>
                <c:pt idx="479">
                  <c:v>11931</c:v>
                </c:pt>
                <c:pt idx="480">
                  <c:v>11833</c:v>
                </c:pt>
                <c:pt idx="481">
                  <c:v>11968</c:v>
                </c:pt>
                <c:pt idx="482">
                  <c:v>12148</c:v>
                </c:pt>
                <c:pt idx="483">
                  <c:v>12029</c:v>
                </c:pt>
                <c:pt idx="484">
                  <c:v>12074</c:v>
                </c:pt>
                <c:pt idx="485">
                  <c:v>12212</c:v>
                </c:pt>
                <c:pt idx="486">
                  <c:v>12369</c:v>
                </c:pt>
                <c:pt idx="487">
                  <c:v>12099</c:v>
                </c:pt>
                <c:pt idx="488">
                  <c:v>12043</c:v>
                </c:pt>
                <c:pt idx="489">
                  <c:v>12261</c:v>
                </c:pt>
                <c:pt idx="490">
                  <c:v>12052</c:v>
                </c:pt>
                <c:pt idx="491">
                  <c:v>12193</c:v>
                </c:pt>
                <c:pt idx="492">
                  <c:v>12358</c:v>
                </c:pt>
                <c:pt idx="493">
                  <c:v>12156</c:v>
                </c:pt>
                <c:pt idx="494">
                  <c:v>12373</c:v>
                </c:pt>
                <c:pt idx="495">
                  <c:v>12494</c:v>
                </c:pt>
                <c:pt idx="496">
                  <c:v>12358</c:v>
                </c:pt>
                <c:pt idx="497">
                  <c:v>12350</c:v>
                </c:pt>
                <c:pt idx="498">
                  <c:v>12478</c:v>
                </c:pt>
                <c:pt idx="499">
                  <c:v>12449</c:v>
                </c:pt>
                <c:pt idx="500">
                  <c:v>12622</c:v>
                </c:pt>
                <c:pt idx="501">
                  <c:v>12501</c:v>
                </c:pt>
                <c:pt idx="502">
                  <c:v>12470</c:v>
                </c:pt>
                <c:pt idx="503">
                  <c:v>12677</c:v>
                </c:pt>
                <c:pt idx="504">
                  <c:v>12846</c:v>
                </c:pt>
                <c:pt idx="505">
                  <c:v>12634</c:v>
                </c:pt>
                <c:pt idx="506">
                  <c:v>12627</c:v>
                </c:pt>
                <c:pt idx="507">
                  <c:v>12701</c:v>
                </c:pt>
                <c:pt idx="508">
                  <c:v>12792</c:v>
                </c:pt>
                <c:pt idx="509">
                  <c:v>12774</c:v>
                </c:pt>
                <c:pt idx="510">
                  <c:v>12860</c:v>
                </c:pt>
                <c:pt idx="511">
                  <c:v>12842</c:v>
                </c:pt>
                <c:pt idx="512">
                  <c:v>12829</c:v>
                </c:pt>
                <c:pt idx="513">
                  <c:v>12643</c:v>
                </c:pt>
                <c:pt idx="514">
                  <c:v>12828</c:v>
                </c:pt>
                <c:pt idx="515">
                  <c:v>13018</c:v>
                </c:pt>
                <c:pt idx="516">
                  <c:v>12996</c:v>
                </c:pt>
                <c:pt idx="517">
                  <c:v>12976</c:v>
                </c:pt>
                <c:pt idx="518">
                  <c:v>13052</c:v>
                </c:pt>
                <c:pt idx="519">
                  <c:v>13129</c:v>
                </c:pt>
                <c:pt idx="520">
                  <c:v>13196</c:v>
                </c:pt>
                <c:pt idx="521">
                  <c:v>13118</c:v>
                </c:pt>
                <c:pt idx="522">
                  <c:v>13079</c:v>
                </c:pt>
                <c:pt idx="523">
                  <c:v>13315</c:v>
                </c:pt>
                <c:pt idx="524">
                  <c:v>13280</c:v>
                </c:pt>
                <c:pt idx="525">
                  <c:v>13373</c:v>
                </c:pt>
                <c:pt idx="526">
                  <c:v>13515</c:v>
                </c:pt>
                <c:pt idx="527">
                  <c:v>13142</c:v>
                </c:pt>
                <c:pt idx="528">
                  <c:v>13378</c:v>
                </c:pt>
                <c:pt idx="529">
                  <c:v>13431</c:v>
                </c:pt>
                <c:pt idx="530">
                  <c:v>13485</c:v>
                </c:pt>
                <c:pt idx="531">
                  <c:v>13596</c:v>
                </c:pt>
                <c:pt idx="532">
                  <c:v>13396</c:v>
                </c:pt>
                <c:pt idx="533">
                  <c:v>13576</c:v>
                </c:pt>
                <c:pt idx="534">
                  <c:v>13485</c:v>
                </c:pt>
                <c:pt idx="535">
                  <c:v>13385</c:v>
                </c:pt>
                <c:pt idx="536">
                  <c:v>13558</c:v>
                </c:pt>
                <c:pt idx="537">
                  <c:v>13707</c:v>
                </c:pt>
                <c:pt idx="538">
                  <c:v>13696</c:v>
                </c:pt>
                <c:pt idx="539">
                  <c:v>13716</c:v>
                </c:pt>
                <c:pt idx="540">
                  <c:v>13640</c:v>
                </c:pt>
                <c:pt idx="541">
                  <c:v>13898</c:v>
                </c:pt>
                <c:pt idx="542">
                  <c:v>13655</c:v>
                </c:pt>
                <c:pt idx="543">
                  <c:v>13719</c:v>
                </c:pt>
                <c:pt idx="544">
                  <c:v>13819</c:v>
                </c:pt>
                <c:pt idx="545">
                  <c:v>13988</c:v>
                </c:pt>
                <c:pt idx="546">
                  <c:v>13876</c:v>
                </c:pt>
                <c:pt idx="547">
                  <c:v>13943</c:v>
                </c:pt>
                <c:pt idx="548">
                  <c:v>13875</c:v>
                </c:pt>
                <c:pt idx="549">
                  <c:v>13900</c:v>
                </c:pt>
                <c:pt idx="550">
                  <c:v>14160</c:v>
                </c:pt>
                <c:pt idx="551">
                  <c:v>13830</c:v>
                </c:pt>
                <c:pt idx="552">
                  <c:v>13945</c:v>
                </c:pt>
                <c:pt idx="553">
                  <c:v>13991</c:v>
                </c:pt>
                <c:pt idx="554">
                  <c:v>13942</c:v>
                </c:pt>
                <c:pt idx="555">
                  <c:v>14072</c:v>
                </c:pt>
                <c:pt idx="556">
                  <c:v>13996</c:v>
                </c:pt>
                <c:pt idx="557">
                  <c:v>14122</c:v>
                </c:pt>
                <c:pt idx="558">
                  <c:v>14017</c:v>
                </c:pt>
                <c:pt idx="559">
                  <c:v>14302</c:v>
                </c:pt>
                <c:pt idx="560">
                  <c:v>14164</c:v>
                </c:pt>
                <c:pt idx="561">
                  <c:v>14370</c:v>
                </c:pt>
                <c:pt idx="562">
                  <c:v>14284</c:v>
                </c:pt>
                <c:pt idx="563">
                  <c:v>14196</c:v>
                </c:pt>
                <c:pt idx="564">
                  <c:v>14246</c:v>
                </c:pt>
                <c:pt idx="565">
                  <c:v>14219</c:v>
                </c:pt>
                <c:pt idx="566">
                  <c:v>14454</c:v>
                </c:pt>
                <c:pt idx="567">
                  <c:v>14445</c:v>
                </c:pt>
                <c:pt idx="568">
                  <c:v>14410</c:v>
                </c:pt>
                <c:pt idx="569">
                  <c:v>14236</c:v>
                </c:pt>
                <c:pt idx="570">
                  <c:v>14663</c:v>
                </c:pt>
                <c:pt idx="571">
                  <c:v>14446</c:v>
                </c:pt>
                <c:pt idx="572">
                  <c:v>14395</c:v>
                </c:pt>
                <c:pt idx="573">
                  <c:v>14281</c:v>
                </c:pt>
                <c:pt idx="574">
                  <c:v>14956</c:v>
                </c:pt>
                <c:pt idx="575">
                  <c:v>14466</c:v>
                </c:pt>
                <c:pt idx="576">
                  <c:v>14699</c:v>
                </c:pt>
                <c:pt idx="577">
                  <c:v>14659</c:v>
                </c:pt>
                <c:pt idx="578">
                  <c:v>14909</c:v>
                </c:pt>
                <c:pt idx="579">
                  <c:v>14518</c:v>
                </c:pt>
                <c:pt idx="580">
                  <c:v>14779</c:v>
                </c:pt>
                <c:pt idx="581">
                  <c:v>14824</c:v>
                </c:pt>
                <c:pt idx="582">
                  <c:v>14806</c:v>
                </c:pt>
                <c:pt idx="583">
                  <c:v>14719</c:v>
                </c:pt>
                <c:pt idx="584">
                  <c:v>14816</c:v>
                </c:pt>
                <c:pt idx="585">
                  <c:v>14984</c:v>
                </c:pt>
                <c:pt idx="586">
                  <c:v>14913</c:v>
                </c:pt>
                <c:pt idx="587">
                  <c:v>14770</c:v>
                </c:pt>
                <c:pt idx="588">
                  <c:v>14711</c:v>
                </c:pt>
                <c:pt idx="589">
                  <c:v>15185</c:v>
                </c:pt>
                <c:pt idx="590">
                  <c:v>14946</c:v>
                </c:pt>
                <c:pt idx="591">
                  <c:v>15086</c:v>
                </c:pt>
                <c:pt idx="592">
                  <c:v>15255</c:v>
                </c:pt>
                <c:pt idx="593">
                  <c:v>15271</c:v>
                </c:pt>
                <c:pt idx="594">
                  <c:v>15402</c:v>
                </c:pt>
                <c:pt idx="595">
                  <c:v>15049</c:v>
                </c:pt>
                <c:pt idx="596">
                  <c:v>15287</c:v>
                </c:pt>
                <c:pt idx="597">
                  <c:v>15253</c:v>
                </c:pt>
                <c:pt idx="598">
                  <c:v>15341</c:v>
                </c:pt>
                <c:pt idx="599">
                  <c:v>15085</c:v>
                </c:pt>
                <c:pt idx="600">
                  <c:v>15151</c:v>
                </c:pt>
                <c:pt idx="601">
                  <c:v>15436</c:v>
                </c:pt>
                <c:pt idx="602">
                  <c:v>15288</c:v>
                </c:pt>
                <c:pt idx="603">
                  <c:v>15355</c:v>
                </c:pt>
                <c:pt idx="604">
                  <c:v>15600</c:v>
                </c:pt>
                <c:pt idx="605">
                  <c:v>15486</c:v>
                </c:pt>
                <c:pt idx="606">
                  <c:v>15602</c:v>
                </c:pt>
                <c:pt idx="607">
                  <c:v>15621</c:v>
                </c:pt>
                <c:pt idx="608">
                  <c:v>15543</c:v>
                </c:pt>
                <c:pt idx="609">
                  <c:v>15657</c:v>
                </c:pt>
                <c:pt idx="610">
                  <c:v>15756</c:v>
                </c:pt>
                <c:pt idx="611">
                  <c:v>15509</c:v>
                </c:pt>
                <c:pt idx="612">
                  <c:v>15592</c:v>
                </c:pt>
                <c:pt idx="613">
                  <c:v>15527</c:v>
                </c:pt>
                <c:pt idx="614">
                  <c:v>15470</c:v>
                </c:pt>
                <c:pt idx="615">
                  <c:v>15829</c:v>
                </c:pt>
                <c:pt idx="616">
                  <c:v>15933</c:v>
                </c:pt>
                <c:pt idx="617">
                  <c:v>15825</c:v>
                </c:pt>
                <c:pt idx="618">
                  <c:v>15960</c:v>
                </c:pt>
                <c:pt idx="619">
                  <c:v>15712</c:v>
                </c:pt>
                <c:pt idx="620">
                  <c:v>15965</c:v>
                </c:pt>
                <c:pt idx="621">
                  <c:v>15930</c:v>
                </c:pt>
                <c:pt idx="622">
                  <c:v>16107</c:v>
                </c:pt>
                <c:pt idx="623">
                  <c:v>16225</c:v>
                </c:pt>
                <c:pt idx="624">
                  <c:v>15852</c:v>
                </c:pt>
                <c:pt idx="625">
                  <c:v>15728</c:v>
                </c:pt>
                <c:pt idx="626">
                  <c:v>15870</c:v>
                </c:pt>
                <c:pt idx="627">
                  <c:v>16201</c:v>
                </c:pt>
                <c:pt idx="628">
                  <c:v>16076</c:v>
                </c:pt>
                <c:pt idx="629">
                  <c:v>16002</c:v>
                </c:pt>
                <c:pt idx="630">
                  <c:v>16270</c:v>
                </c:pt>
                <c:pt idx="631">
                  <c:v>16122</c:v>
                </c:pt>
                <c:pt idx="632">
                  <c:v>16178</c:v>
                </c:pt>
                <c:pt idx="633">
                  <c:v>16267</c:v>
                </c:pt>
                <c:pt idx="634">
                  <c:v>16394</c:v>
                </c:pt>
                <c:pt idx="635">
                  <c:v>16179</c:v>
                </c:pt>
                <c:pt idx="636">
                  <c:v>16466</c:v>
                </c:pt>
                <c:pt idx="637">
                  <c:v>16420</c:v>
                </c:pt>
                <c:pt idx="638">
                  <c:v>16592</c:v>
                </c:pt>
                <c:pt idx="639">
                  <c:v>16493</c:v>
                </c:pt>
                <c:pt idx="640">
                  <c:v>16323</c:v>
                </c:pt>
                <c:pt idx="641">
                  <c:v>16420</c:v>
                </c:pt>
                <c:pt idx="642">
                  <c:v>16134</c:v>
                </c:pt>
                <c:pt idx="643">
                  <c:v>16935</c:v>
                </c:pt>
                <c:pt idx="644">
                  <c:v>16624</c:v>
                </c:pt>
                <c:pt idx="645">
                  <c:v>16522</c:v>
                </c:pt>
                <c:pt idx="646">
                  <c:v>16347</c:v>
                </c:pt>
                <c:pt idx="647">
                  <c:v>16525</c:v>
                </c:pt>
                <c:pt idx="648">
                  <c:v>16716</c:v>
                </c:pt>
                <c:pt idx="649">
                  <c:v>16799</c:v>
                </c:pt>
                <c:pt idx="650">
                  <c:v>16528</c:v>
                </c:pt>
                <c:pt idx="651">
                  <c:v>16987</c:v>
                </c:pt>
                <c:pt idx="652">
                  <c:v>16907</c:v>
                </c:pt>
                <c:pt idx="653">
                  <c:v>16835</c:v>
                </c:pt>
                <c:pt idx="654">
                  <c:v>16740</c:v>
                </c:pt>
                <c:pt idx="655">
                  <c:v>16847</c:v>
                </c:pt>
                <c:pt idx="656">
                  <c:v>17012</c:v>
                </c:pt>
                <c:pt idx="657">
                  <c:v>16961</c:v>
                </c:pt>
                <c:pt idx="658">
                  <c:v>16922</c:v>
                </c:pt>
                <c:pt idx="659">
                  <c:v>16938</c:v>
                </c:pt>
                <c:pt idx="660">
                  <c:v>16803</c:v>
                </c:pt>
                <c:pt idx="661">
                  <c:v>16901</c:v>
                </c:pt>
                <c:pt idx="662">
                  <c:v>16823</c:v>
                </c:pt>
                <c:pt idx="663">
                  <c:v>16915</c:v>
                </c:pt>
                <c:pt idx="664">
                  <c:v>17193</c:v>
                </c:pt>
                <c:pt idx="665">
                  <c:v>16961</c:v>
                </c:pt>
                <c:pt idx="666">
                  <c:v>17098</c:v>
                </c:pt>
                <c:pt idx="667">
                  <c:v>17158</c:v>
                </c:pt>
                <c:pt idx="668">
                  <c:v>17151</c:v>
                </c:pt>
                <c:pt idx="669">
                  <c:v>17441</c:v>
                </c:pt>
                <c:pt idx="670">
                  <c:v>17361</c:v>
                </c:pt>
                <c:pt idx="671">
                  <c:v>17059</c:v>
                </c:pt>
                <c:pt idx="672">
                  <c:v>17449</c:v>
                </c:pt>
                <c:pt idx="673">
                  <c:v>17286</c:v>
                </c:pt>
                <c:pt idx="674">
                  <c:v>17091</c:v>
                </c:pt>
                <c:pt idx="675">
                  <c:v>17288</c:v>
                </c:pt>
                <c:pt idx="676">
                  <c:v>17449</c:v>
                </c:pt>
                <c:pt idx="677">
                  <c:v>17593</c:v>
                </c:pt>
                <c:pt idx="678">
                  <c:v>17539</c:v>
                </c:pt>
                <c:pt idx="679">
                  <c:v>17226</c:v>
                </c:pt>
                <c:pt idx="680">
                  <c:v>17505</c:v>
                </c:pt>
                <c:pt idx="681">
                  <c:v>17363</c:v>
                </c:pt>
                <c:pt idx="682">
                  <c:v>17772</c:v>
                </c:pt>
                <c:pt idx="683">
                  <c:v>17474</c:v>
                </c:pt>
                <c:pt idx="684">
                  <c:v>17740</c:v>
                </c:pt>
                <c:pt idx="685">
                  <c:v>17704</c:v>
                </c:pt>
                <c:pt idx="686">
                  <c:v>17689</c:v>
                </c:pt>
                <c:pt idx="687">
                  <c:v>17676</c:v>
                </c:pt>
                <c:pt idx="688">
                  <c:v>17423</c:v>
                </c:pt>
                <c:pt idx="689">
                  <c:v>17592</c:v>
                </c:pt>
                <c:pt idx="690">
                  <c:v>17692</c:v>
                </c:pt>
                <c:pt idx="691">
                  <c:v>17833</c:v>
                </c:pt>
                <c:pt idx="692">
                  <c:v>18066</c:v>
                </c:pt>
                <c:pt idx="693">
                  <c:v>17941</c:v>
                </c:pt>
                <c:pt idx="694">
                  <c:v>17957</c:v>
                </c:pt>
                <c:pt idx="695">
                  <c:v>18051</c:v>
                </c:pt>
                <c:pt idx="696">
                  <c:v>18126</c:v>
                </c:pt>
                <c:pt idx="697">
                  <c:v>18028</c:v>
                </c:pt>
                <c:pt idx="698">
                  <c:v>18278</c:v>
                </c:pt>
                <c:pt idx="699">
                  <c:v>18212</c:v>
                </c:pt>
                <c:pt idx="700">
                  <c:v>18037</c:v>
                </c:pt>
                <c:pt idx="701">
                  <c:v>17731</c:v>
                </c:pt>
                <c:pt idx="702">
                  <c:v>18469</c:v>
                </c:pt>
                <c:pt idx="703">
                  <c:v>18151</c:v>
                </c:pt>
                <c:pt idx="704">
                  <c:v>18380</c:v>
                </c:pt>
                <c:pt idx="705">
                  <c:v>18201</c:v>
                </c:pt>
                <c:pt idx="706">
                  <c:v>17823</c:v>
                </c:pt>
                <c:pt idx="707">
                  <c:v>18286</c:v>
                </c:pt>
                <c:pt idx="708">
                  <c:v>17967</c:v>
                </c:pt>
                <c:pt idx="709">
                  <c:v>18247</c:v>
                </c:pt>
                <c:pt idx="710">
                  <c:v>18235</c:v>
                </c:pt>
                <c:pt idx="711">
                  <c:v>18405</c:v>
                </c:pt>
                <c:pt idx="712">
                  <c:v>18266</c:v>
                </c:pt>
                <c:pt idx="713">
                  <c:v>18564</c:v>
                </c:pt>
                <c:pt idx="714">
                  <c:v>18468</c:v>
                </c:pt>
                <c:pt idx="715">
                  <c:v>18492</c:v>
                </c:pt>
                <c:pt idx="716">
                  <c:v>18785</c:v>
                </c:pt>
                <c:pt idx="717">
                  <c:v>18473</c:v>
                </c:pt>
                <c:pt idx="718">
                  <c:v>18824</c:v>
                </c:pt>
                <c:pt idx="719">
                  <c:v>18730</c:v>
                </c:pt>
                <c:pt idx="720">
                  <c:v>18786</c:v>
                </c:pt>
                <c:pt idx="721">
                  <c:v>18630</c:v>
                </c:pt>
                <c:pt idx="722">
                  <c:v>18944</c:v>
                </c:pt>
                <c:pt idx="723">
                  <c:v>18571</c:v>
                </c:pt>
                <c:pt idx="724">
                  <c:v>18769</c:v>
                </c:pt>
                <c:pt idx="725">
                  <c:v>18986</c:v>
                </c:pt>
                <c:pt idx="726">
                  <c:v>18720</c:v>
                </c:pt>
                <c:pt idx="727">
                  <c:v>19152</c:v>
                </c:pt>
                <c:pt idx="728">
                  <c:v>18600</c:v>
                </c:pt>
                <c:pt idx="729">
                  <c:v>18872</c:v>
                </c:pt>
                <c:pt idx="730">
                  <c:v>18844</c:v>
                </c:pt>
                <c:pt idx="731">
                  <c:v>19016</c:v>
                </c:pt>
                <c:pt idx="732">
                  <c:v>18987</c:v>
                </c:pt>
                <c:pt idx="733">
                  <c:v>19119</c:v>
                </c:pt>
                <c:pt idx="734">
                  <c:v>19044</c:v>
                </c:pt>
                <c:pt idx="735">
                  <c:v>18610</c:v>
                </c:pt>
                <c:pt idx="736">
                  <c:v>19162</c:v>
                </c:pt>
                <c:pt idx="737">
                  <c:v>18796</c:v>
                </c:pt>
                <c:pt idx="738">
                  <c:v>18898</c:v>
                </c:pt>
                <c:pt idx="739">
                  <c:v>19364</c:v>
                </c:pt>
                <c:pt idx="740">
                  <c:v>19185</c:v>
                </c:pt>
                <c:pt idx="741">
                  <c:v>19241</c:v>
                </c:pt>
                <c:pt idx="742">
                  <c:v>19256</c:v>
                </c:pt>
                <c:pt idx="743">
                  <c:v>19447</c:v>
                </c:pt>
                <c:pt idx="744">
                  <c:v>19492</c:v>
                </c:pt>
                <c:pt idx="745">
                  <c:v>19407</c:v>
                </c:pt>
                <c:pt idx="746">
                  <c:v>19396</c:v>
                </c:pt>
                <c:pt idx="747">
                  <c:v>19163</c:v>
                </c:pt>
                <c:pt idx="748">
                  <c:v>19256</c:v>
                </c:pt>
                <c:pt idx="749">
                  <c:v>19381</c:v>
                </c:pt>
                <c:pt idx="750">
                  <c:v>19353</c:v>
                </c:pt>
                <c:pt idx="751">
                  <c:v>19287</c:v>
                </c:pt>
                <c:pt idx="752">
                  <c:v>19519</c:v>
                </c:pt>
                <c:pt idx="753">
                  <c:v>19563</c:v>
                </c:pt>
                <c:pt idx="754">
                  <c:v>19497</c:v>
                </c:pt>
                <c:pt idx="755">
                  <c:v>19421</c:v>
                </c:pt>
                <c:pt idx="756">
                  <c:v>19485</c:v>
                </c:pt>
                <c:pt idx="757">
                  <c:v>19543</c:v>
                </c:pt>
                <c:pt idx="758">
                  <c:v>19889</c:v>
                </c:pt>
                <c:pt idx="759">
                  <c:v>19529</c:v>
                </c:pt>
                <c:pt idx="760">
                  <c:v>19821</c:v>
                </c:pt>
                <c:pt idx="761">
                  <c:v>19568</c:v>
                </c:pt>
                <c:pt idx="762">
                  <c:v>19801</c:v>
                </c:pt>
                <c:pt idx="763">
                  <c:v>19656</c:v>
                </c:pt>
                <c:pt idx="764">
                  <c:v>19698</c:v>
                </c:pt>
                <c:pt idx="765">
                  <c:v>19764</c:v>
                </c:pt>
                <c:pt idx="766">
                  <c:v>19938</c:v>
                </c:pt>
                <c:pt idx="767">
                  <c:v>19578</c:v>
                </c:pt>
                <c:pt idx="768">
                  <c:v>20101</c:v>
                </c:pt>
                <c:pt idx="769">
                  <c:v>19831</c:v>
                </c:pt>
                <c:pt idx="770">
                  <c:v>19531</c:v>
                </c:pt>
                <c:pt idx="771">
                  <c:v>20035</c:v>
                </c:pt>
                <c:pt idx="772">
                  <c:v>20141</c:v>
                </c:pt>
                <c:pt idx="773">
                  <c:v>20123</c:v>
                </c:pt>
                <c:pt idx="774">
                  <c:v>19928</c:v>
                </c:pt>
                <c:pt idx="775">
                  <c:v>20405</c:v>
                </c:pt>
                <c:pt idx="776">
                  <c:v>19961</c:v>
                </c:pt>
                <c:pt idx="777">
                  <c:v>20434</c:v>
                </c:pt>
                <c:pt idx="778">
                  <c:v>20699</c:v>
                </c:pt>
                <c:pt idx="779">
                  <c:v>20511</c:v>
                </c:pt>
                <c:pt idx="780">
                  <c:v>20443</c:v>
                </c:pt>
                <c:pt idx="781">
                  <c:v>20400</c:v>
                </c:pt>
                <c:pt idx="782">
                  <c:v>20498</c:v>
                </c:pt>
                <c:pt idx="783">
                  <c:v>20744</c:v>
                </c:pt>
                <c:pt idx="784">
                  <c:v>20419</c:v>
                </c:pt>
                <c:pt idx="785">
                  <c:v>20346</c:v>
                </c:pt>
                <c:pt idx="786">
                  <c:v>20696</c:v>
                </c:pt>
                <c:pt idx="787">
                  <c:v>20385</c:v>
                </c:pt>
                <c:pt idx="788">
                  <c:v>20562</c:v>
                </c:pt>
                <c:pt idx="789">
                  <c:v>20520</c:v>
                </c:pt>
                <c:pt idx="790">
                  <c:v>20924</c:v>
                </c:pt>
                <c:pt idx="791">
                  <c:v>20442</c:v>
                </c:pt>
                <c:pt idx="792">
                  <c:v>20557</c:v>
                </c:pt>
                <c:pt idx="793">
                  <c:v>20507</c:v>
                </c:pt>
                <c:pt idx="794">
                  <c:v>20558</c:v>
                </c:pt>
                <c:pt idx="795">
                  <c:v>21011</c:v>
                </c:pt>
                <c:pt idx="796">
                  <c:v>20640</c:v>
                </c:pt>
                <c:pt idx="797">
                  <c:v>20981</c:v>
                </c:pt>
                <c:pt idx="798">
                  <c:v>20813</c:v>
                </c:pt>
                <c:pt idx="799">
                  <c:v>20749</c:v>
                </c:pt>
                <c:pt idx="800">
                  <c:v>21089</c:v>
                </c:pt>
                <c:pt idx="801">
                  <c:v>20734</c:v>
                </c:pt>
                <c:pt idx="802">
                  <c:v>20994</c:v>
                </c:pt>
                <c:pt idx="803">
                  <c:v>20801</c:v>
                </c:pt>
                <c:pt idx="804">
                  <c:v>21061</c:v>
                </c:pt>
                <c:pt idx="805">
                  <c:v>21191</c:v>
                </c:pt>
                <c:pt idx="806">
                  <c:v>21250</c:v>
                </c:pt>
                <c:pt idx="807">
                  <c:v>21357</c:v>
                </c:pt>
                <c:pt idx="808">
                  <c:v>21173</c:v>
                </c:pt>
                <c:pt idx="809">
                  <c:v>21170</c:v>
                </c:pt>
                <c:pt idx="810">
                  <c:v>21179</c:v>
                </c:pt>
                <c:pt idx="811">
                  <c:v>20918</c:v>
                </c:pt>
                <c:pt idx="812">
                  <c:v>21245</c:v>
                </c:pt>
                <c:pt idx="813">
                  <c:v>21329</c:v>
                </c:pt>
                <c:pt idx="814">
                  <c:v>21319</c:v>
                </c:pt>
                <c:pt idx="815">
                  <c:v>21860</c:v>
                </c:pt>
                <c:pt idx="816">
                  <c:v>21302</c:v>
                </c:pt>
                <c:pt idx="817">
                  <c:v>21845</c:v>
                </c:pt>
                <c:pt idx="818">
                  <c:v>21324</c:v>
                </c:pt>
                <c:pt idx="819">
                  <c:v>21670</c:v>
                </c:pt>
                <c:pt idx="820">
                  <c:v>21210</c:v>
                </c:pt>
                <c:pt idx="821">
                  <c:v>21684</c:v>
                </c:pt>
                <c:pt idx="822">
                  <c:v>21524</c:v>
                </c:pt>
                <c:pt idx="823">
                  <c:v>21795</c:v>
                </c:pt>
                <c:pt idx="824">
                  <c:v>21589</c:v>
                </c:pt>
                <c:pt idx="825">
                  <c:v>21380</c:v>
                </c:pt>
                <c:pt idx="826">
                  <c:v>21513</c:v>
                </c:pt>
                <c:pt idx="827">
                  <c:v>21364</c:v>
                </c:pt>
                <c:pt idx="828">
                  <c:v>21480</c:v>
                </c:pt>
                <c:pt idx="829">
                  <c:v>21795</c:v>
                </c:pt>
                <c:pt idx="830">
                  <c:v>21406</c:v>
                </c:pt>
                <c:pt idx="831">
                  <c:v>21738</c:v>
                </c:pt>
                <c:pt idx="832">
                  <c:v>21673</c:v>
                </c:pt>
                <c:pt idx="833">
                  <c:v>21932</c:v>
                </c:pt>
                <c:pt idx="834">
                  <c:v>21645</c:v>
                </c:pt>
                <c:pt idx="835">
                  <c:v>21885</c:v>
                </c:pt>
                <c:pt idx="836">
                  <c:v>22059</c:v>
                </c:pt>
                <c:pt idx="837">
                  <c:v>21954</c:v>
                </c:pt>
                <c:pt idx="838">
                  <c:v>21804</c:v>
                </c:pt>
                <c:pt idx="839">
                  <c:v>21692</c:v>
                </c:pt>
                <c:pt idx="840">
                  <c:v>22169</c:v>
                </c:pt>
                <c:pt idx="841">
                  <c:v>22045</c:v>
                </c:pt>
                <c:pt idx="842">
                  <c:v>22130</c:v>
                </c:pt>
                <c:pt idx="843">
                  <c:v>22216</c:v>
                </c:pt>
                <c:pt idx="844">
                  <c:v>22273</c:v>
                </c:pt>
                <c:pt idx="845">
                  <c:v>22328</c:v>
                </c:pt>
                <c:pt idx="846">
                  <c:v>22012</c:v>
                </c:pt>
                <c:pt idx="847">
                  <c:v>21939</c:v>
                </c:pt>
                <c:pt idx="848">
                  <c:v>22601</c:v>
                </c:pt>
                <c:pt idx="849">
                  <c:v>22541</c:v>
                </c:pt>
                <c:pt idx="850">
                  <c:v>21828</c:v>
                </c:pt>
                <c:pt idx="851">
                  <c:v>22501</c:v>
                </c:pt>
                <c:pt idx="852">
                  <c:v>21856</c:v>
                </c:pt>
                <c:pt idx="853">
                  <c:v>22399</c:v>
                </c:pt>
                <c:pt idx="854">
                  <c:v>22661</c:v>
                </c:pt>
                <c:pt idx="855">
                  <c:v>22199</c:v>
                </c:pt>
                <c:pt idx="856">
                  <c:v>22263</c:v>
                </c:pt>
                <c:pt idx="857">
                  <c:v>22504</c:v>
                </c:pt>
                <c:pt idx="858">
                  <c:v>22305</c:v>
                </c:pt>
                <c:pt idx="859">
                  <c:v>22511</c:v>
                </c:pt>
                <c:pt idx="860">
                  <c:v>22629</c:v>
                </c:pt>
                <c:pt idx="861">
                  <c:v>22836</c:v>
                </c:pt>
                <c:pt idx="862">
                  <c:v>22410</c:v>
                </c:pt>
                <c:pt idx="863">
                  <c:v>22903</c:v>
                </c:pt>
                <c:pt idx="864">
                  <c:v>22660</c:v>
                </c:pt>
                <c:pt idx="865">
                  <c:v>22776</c:v>
                </c:pt>
                <c:pt idx="866">
                  <c:v>22619</c:v>
                </c:pt>
                <c:pt idx="867">
                  <c:v>23034</c:v>
                </c:pt>
                <c:pt idx="868">
                  <c:v>22360</c:v>
                </c:pt>
                <c:pt idx="869">
                  <c:v>22823</c:v>
                </c:pt>
                <c:pt idx="870">
                  <c:v>22758</c:v>
                </c:pt>
                <c:pt idx="871">
                  <c:v>22758</c:v>
                </c:pt>
                <c:pt idx="872">
                  <c:v>22680</c:v>
                </c:pt>
                <c:pt idx="873">
                  <c:v>22905</c:v>
                </c:pt>
                <c:pt idx="874">
                  <c:v>23080</c:v>
                </c:pt>
                <c:pt idx="875">
                  <c:v>23067</c:v>
                </c:pt>
                <c:pt idx="876">
                  <c:v>23241</c:v>
                </c:pt>
                <c:pt idx="877">
                  <c:v>23207</c:v>
                </c:pt>
                <c:pt idx="878">
                  <c:v>23234</c:v>
                </c:pt>
                <c:pt idx="879">
                  <c:v>22855</c:v>
                </c:pt>
                <c:pt idx="880">
                  <c:v>23207</c:v>
                </c:pt>
                <c:pt idx="881">
                  <c:v>23442</c:v>
                </c:pt>
                <c:pt idx="882">
                  <c:v>23267</c:v>
                </c:pt>
                <c:pt idx="883">
                  <c:v>23121</c:v>
                </c:pt>
                <c:pt idx="884">
                  <c:v>23454</c:v>
                </c:pt>
                <c:pt idx="885">
                  <c:v>23499</c:v>
                </c:pt>
                <c:pt idx="886">
                  <c:v>23322</c:v>
                </c:pt>
                <c:pt idx="887">
                  <c:v>23166</c:v>
                </c:pt>
                <c:pt idx="888">
                  <c:v>23610</c:v>
                </c:pt>
                <c:pt idx="889">
                  <c:v>23267</c:v>
                </c:pt>
                <c:pt idx="890">
                  <c:v>23390</c:v>
                </c:pt>
                <c:pt idx="891">
                  <c:v>24036</c:v>
                </c:pt>
                <c:pt idx="892">
                  <c:v>23496</c:v>
                </c:pt>
                <c:pt idx="893">
                  <c:v>23400</c:v>
                </c:pt>
                <c:pt idx="894">
                  <c:v>23489</c:v>
                </c:pt>
                <c:pt idx="895">
                  <c:v>23246</c:v>
                </c:pt>
                <c:pt idx="896">
                  <c:v>23315</c:v>
                </c:pt>
                <c:pt idx="897">
                  <c:v>23809</c:v>
                </c:pt>
                <c:pt idx="898">
                  <c:v>23528</c:v>
                </c:pt>
                <c:pt idx="899">
                  <c:v>23833</c:v>
                </c:pt>
                <c:pt idx="900">
                  <c:v>23742</c:v>
                </c:pt>
                <c:pt idx="901">
                  <c:v>23747</c:v>
                </c:pt>
                <c:pt idx="902">
                  <c:v>23760</c:v>
                </c:pt>
                <c:pt idx="903">
                  <c:v>23870</c:v>
                </c:pt>
                <c:pt idx="904">
                  <c:v>23624</c:v>
                </c:pt>
                <c:pt idx="905">
                  <c:v>23713</c:v>
                </c:pt>
                <c:pt idx="906">
                  <c:v>23988</c:v>
                </c:pt>
                <c:pt idx="907">
                  <c:v>24364</c:v>
                </c:pt>
                <c:pt idx="908">
                  <c:v>23885</c:v>
                </c:pt>
                <c:pt idx="909">
                  <c:v>24397</c:v>
                </c:pt>
                <c:pt idx="910">
                  <c:v>23930</c:v>
                </c:pt>
                <c:pt idx="911">
                  <c:v>24053</c:v>
                </c:pt>
                <c:pt idx="912">
                  <c:v>23854</c:v>
                </c:pt>
                <c:pt idx="913">
                  <c:v>24072</c:v>
                </c:pt>
                <c:pt idx="914">
                  <c:v>24232</c:v>
                </c:pt>
                <c:pt idx="915">
                  <c:v>24052</c:v>
                </c:pt>
                <c:pt idx="916">
                  <c:v>24038</c:v>
                </c:pt>
                <c:pt idx="917">
                  <c:v>24215</c:v>
                </c:pt>
                <c:pt idx="918">
                  <c:v>24459</c:v>
                </c:pt>
                <c:pt idx="919">
                  <c:v>24328</c:v>
                </c:pt>
                <c:pt idx="920">
                  <c:v>24508</c:v>
                </c:pt>
                <c:pt idx="921">
                  <c:v>24259</c:v>
                </c:pt>
                <c:pt idx="922">
                  <c:v>24328</c:v>
                </c:pt>
                <c:pt idx="923">
                  <c:v>24371</c:v>
                </c:pt>
                <c:pt idx="924">
                  <c:v>24184</c:v>
                </c:pt>
                <c:pt idx="925">
                  <c:v>24549</c:v>
                </c:pt>
                <c:pt idx="926">
                  <c:v>24479</c:v>
                </c:pt>
                <c:pt idx="927">
                  <c:v>24414</c:v>
                </c:pt>
                <c:pt idx="928">
                  <c:v>24473</c:v>
                </c:pt>
                <c:pt idx="929">
                  <c:v>24600</c:v>
                </c:pt>
                <c:pt idx="930">
                  <c:v>25063</c:v>
                </c:pt>
                <c:pt idx="931">
                  <c:v>24728</c:v>
                </c:pt>
                <c:pt idx="932">
                  <c:v>24755</c:v>
                </c:pt>
                <c:pt idx="933">
                  <c:v>24541</c:v>
                </c:pt>
                <c:pt idx="934">
                  <c:v>24439</c:v>
                </c:pt>
                <c:pt idx="935">
                  <c:v>24776</c:v>
                </c:pt>
                <c:pt idx="936">
                  <c:v>24874</c:v>
                </c:pt>
                <c:pt idx="937">
                  <c:v>24394</c:v>
                </c:pt>
                <c:pt idx="938">
                  <c:v>24854</c:v>
                </c:pt>
                <c:pt idx="939">
                  <c:v>24800</c:v>
                </c:pt>
                <c:pt idx="940">
                  <c:v>25072</c:v>
                </c:pt>
                <c:pt idx="941">
                  <c:v>24850</c:v>
                </c:pt>
                <c:pt idx="942">
                  <c:v>24583</c:v>
                </c:pt>
                <c:pt idx="943">
                  <c:v>25004</c:v>
                </c:pt>
                <c:pt idx="944">
                  <c:v>25080</c:v>
                </c:pt>
                <c:pt idx="945">
                  <c:v>25037</c:v>
                </c:pt>
                <c:pt idx="946">
                  <c:v>25270</c:v>
                </c:pt>
                <c:pt idx="947">
                  <c:v>25316</c:v>
                </c:pt>
                <c:pt idx="948">
                  <c:v>25382</c:v>
                </c:pt>
                <c:pt idx="949">
                  <c:v>25122</c:v>
                </c:pt>
                <c:pt idx="950">
                  <c:v>24943</c:v>
                </c:pt>
                <c:pt idx="951">
                  <c:v>25442</c:v>
                </c:pt>
                <c:pt idx="952">
                  <c:v>25238</c:v>
                </c:pt>
                <c:pt idx="953">
                  <c:v>25058</c:v>
                </c:pt>
                <c:pt idx="954">
                  <c:v>25198</c:v>
                </c:pt>
                <c:pt idx="955">
                  <c:v>25106</c:v>
                </c:pt>
                <c:pt idx="956">
                  <c:v>25535</c:v>
                </c:pt>
                <c:pt idx="957">
                  <c:v>25366</c:v>
                </c:pt>
                <c:pt idx="958">
                  <c:v>25224</c:v>
                </c:pt>
                <c:pt idx="959">
                  <c:v>25365</c:v>
                </c:pt>
                <c:pt idx="960">
                  <c:v>25299</c:v>
                </c:pt>
                <c:pt idx="961">
                  <c:v>24896</c:v>
                </c:pt>
                <c:pt idx="962">
                  <c:v>25519</c:v>
                </c:pt>
                <c:pt idx="963">
                  <c:v>25272</c:v>
                </c:pt>
                <c:pt idx="964">
                  <c:v>25638</c:v>
                </c:pt>
                <c:pt idx="965">
                  <c:v>25554</c:v>
                </c:pt>
                <c:pt idx="966">
                  <c:v>25834</c:v>
                </c:pt>
                <c:pt idx="967">
                  <c:v>25745</c:v>
                </c:pt>
                <c:pt idx="968">
                  <c:v>25568</c:v>
                </c:pt>
                <c:pt idx="969">
                  <c:v>26109</c:v>
                </c:pt>
                <c:pt idx="970">
                  <c:v>25512</c:v>
                </c:pt>
                <c:pt idx="971">
                  <c:v>25900</c:v>
                </c:pt>
                <c:pt idx="972">
                  <c:v>26051</c:v>
                </c:pt>
                <c:pt idx="973">
                  <c:v>25982</c:v>
                </c:pt>
                <c:pt idx="974">
                  <c:v>26321</c:v>
                </c:pt>
                <c:pt idx="975">
                  <c:v>25846</c:v>
                </c:pt>
                <c:pt idx="976">
                  <c:v>26261</c:v>
                </c:pt>
                <c:pt idx="977">
                  <c:v>25838</c:v>
                </c:pt>
                <c:pt idx="978">
                  <c:v>25715</c:v>
                </c:pt>
                <c:pt idx="979">
                  <c:v>26329</c:v>
                </c:pt>
                <c:pt idx="980">
                  <c:v>25939</c:v>
                </c:pt>
                <c:pt idx="981">
                  <c:v>26434</c:v>
                </c:pt>
                <c:pt idx="982">
                  <c:v>26342</c:v>
                </c:pt>
                <c:pt idx="983">
                  <c:v>26536</c:v>
                </c:pt>
                <c:pt idx="984">
                  <c:v>26017</c:v>
                </c:pt>
                <c:pt idx="985">
                  <c:v>26254</c:v>
                </c:pt>
                <c:pt idx="986">
                  <c:v>26380</c:v>
                </c:pt>
                <c:pt idx="987">
                  <c:v>26125</c:v>
                </c:pt>
                <c:pt idx="988">
                  <c:v>25890</c:v>
                </c:pt>
                <c:pt idx="989">
                  <c:v>26257</c:v>
                </c:pt>
                <c:pt idx="990">
                  <c:v>26554</c:v>
                </c:pt>
                <c:pt idx="991">
                  <c:v>26138</c:v>
                </c:pt>
                <c:pt idx="992">
                  <c:v>26319</c:v>
                </c:pt>
                <c:pt idx="993">
                  <c:v>26611</c:v>
                </c:pt>
                <c:pt idx="994">
                  <c:v>26410</c:v>
                </c:pt>
                <c:pt idx="995">
                  <c:v>26789</c:v>
                </c:pt>
                <c:pt idx="996">
                  <c:v>26676</c:v>
                </c:pt>
                <c:pt idx="997">
                  <c:v>26531</c:v>
                </c:pt>
                <c:pt idx="998">
                  <c:v>26777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9-444D-B357-DA101DB4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52991"/>
        <c:axId val="1630652159"/>
      </c:lineChart>
      <c:catAx>
        <c:axId val="16306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0652159"/>
        <c:crosses val="autoZero"/>
        <c:auto val="1"/>
        <c:lblAlgn val="ctr"/>
        <c:lblOffset val="100"/>
        <c:noMultiLvlLbl val="0"/>
      </c:catAx>
      <c:valAx>
        <c:axId val="16306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06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(Swaps / 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excel_sorts_diagram_n1000_k100!$Q$1</c:f>
              <c:strCache>
                <c:ptCount val="1"/>
                <c:pt idx="0">
                  <c:v>insertion (swp/n)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excel_sorts_diagram_n1000_k100!$Q$2:$Q$1000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1.6</c:v>
                </c:pt>
                <c:pt idx="5">
                  <c:v>1.8333333329999999</c:v>
                </c:pt>
                <c:pt idx="6">
                  <c:v>2.1428571430000001</c:v>
                </c:pt>
                <c:pt idx="7">
                  <c:v>2.5</c:v>
                </c:pt>
                <c:pt idx="8">
                  <c:v>2.7777777779999999</c:v>
                </c:pt>
                <c:pt idx="9">
                  <c:v>3.1</c:v>
                </c:pt>
                <c:pt idx="10">
                  <c:v>3.2727272730000001</c:v>
                </c:pt>
                <c:pt idx="11">
                  <c:v>3.4166666669999999</c:v>
                </c:pt>
                <c:pt idx="12">
                  <c:v>3.769230769</c:v>
                </c:pt>
                <c:pt idx="13">
                  <c:v>3.9285714289999998</c:v>
                </c:pt>
                <c:pt idx="14">
                  <c:v>4.1333333330000004</c:v>
                </c:pt>
                <c:pt idx="15">
                  <c:v>4.5</c:v>
                </c:pt>
                <c:pt idx="16">
                  <c:v>4.8823529409999997</c:v>
                </c:pt>
                <c:pt idx="17">
                  <c:v>5.0555555559999998</c:v>
                </c:pt>
                <c:pt idx="18">
                  <c:v>5.3157894739999998</c:v>
                </c:pt>
                <c:pt idx="19">
                  <c:v>5.65</c:v>
                </c:pt>
                <c:pt idx="20">
                  <c:v>5.8571428570000004</c:v>
                </c:pt>
                <c:pt idx="21">
                  <c:v>6.1363636359999996</c:v>
                </c:pt>
                <c:pt idx="22">
                  <c:v>6.2608695650000001</c:v>
                </c:pt>
                <c:pt idx="23">
                  <c:v>6.6666666670000003</c:v>
                </c:pt>
                <c:pt idx="24">
                  <c:v>6.76</c:v>
                </c:pt>
                <c:pt idx="25">
                  <c:v>6.923076923</c:v>
                </c:pt>
                <c:pt idx="26">
                  <c:v>7.4444444440000002</c:v>
                </c:pt>
                <c:pt idx="27">
                  <c:v>7.6785714289999998</c:v>
                </c:pt>
                <c:pt idx="28">
                  <c:v>7.7931034480000001</c:v>
                </c:pt>
                <c:pt idx="29">
                  <c:v>8.2333333329999991</c:v>
                </c:pt>
                <c:pt idx="30">
                  <c:v>8.3225806450000004</c:v>
                </c:pt>
                <c:pt idx="31">
                  <c:v>8.53125</c:v>
                </c:pt>
                <c:pt idx="32">
                  <c:v>8.7575757579999998</c:v>
                </c:pt>
                <c:pt idx="33">
                  <c:v>9.1470588240000001</c:v>
                </c:pt>
                <c:pt idx="34">
                  <c:v>9.3428571429999998</c:v>
                </c:pt>
                <c:pt idx="35">
                  <c:v>9.5833333330000006</c:v>
                </c:pt>
                <c:pt idx="36">
                  <c:v>9.8378378380000004</c:v>
                </c:pt>
                <c:pt idx="37">
                  <c:v>10.13157895</c:v>
                </c:pt>
                <c:pt idx="38">
                  <c:v>10.38461538</c:v>
                </c:pt>
                <c:pt idx="39">
                  <c:v>10.55</c:v>
                </c:pt>
                <c:pt idx="40">
                  <c:v>10.975609759999999</c:v>
                </c:pt>
                <c:pt idx="41">
                  <c:v>10.9047619</c:v>
                </c:pt>
                <c:pt idx="42">
                  <c:v>11.30232558</c:v>
                </c:pt>
                <c:pt idx="43">
                  <c:v>11.772727270000001</c:v>
                </c:pt>
                <c:pt idx="44">
                  <c:v>11.866666670000001</c:v>
                </c:pt>
                <c:pt idx="45">
                  <c:v>12.17391304</c:v>
                </c:pt>
                <c:pt idx="46">
                  <c:v>12.29787234</c:v>
                </c:pt>
                <c:pt idx="47">
                  <c:v>12.54166667</c:v>
                </c:pt>
                <c:pt idx="48">
                  <c:v>12.73469388</c:v>
                </c:pt>
                <c:pt idx="49">
                  <c:v>13.3</c:v>
                </c:pt>
                <c:pt idx="50">
                  <c:v>13.25490196</c:v>
                </c:pt>
                <c:pt idx="51">
                  <c:v>13.71153846</c:v>
                </c:pt>
                <c:pt idx="52">
                  <c:v>13.98113208</c:v>
                </c:pt>
                <c:pt idx="53">
                  <c:v>14.092592590000001</c:v>
                </c:pt>
                <c:pt idx="54">
                  <c:v>14.345454549999999</c:v>
                </c:pt>
                <c:pt idx="55">
                  <c:v>14.60714286</c:v>
                </c:pt>
                <c:pt idx="56">
                  <c:v>14.96491228</c:v>
                </c:pt>
                <c:pt idx="57">
                  <c:v>15.12068966</c:v>
                </c:pt>
                <c:pt idx="58">
                  <c:v>15.322033899999999</c:v>
                </c:pt>
                <c:pt idx="59">
                  <c:v>15.383333329999999</c:v>
                </c:pt>
                <c:pt idx="60">
                  <c:v>15.68852459</c:v>
                </c:pt>
                <c:pt idx="61">
                  <c:v>16.354838709999999</c:v>
                </c:pt>
                <c:pt idx="62">
                  <c:v>16.50793651</c:v>
                </c:pt>
                <c:pt idx="63">
                  <c:v>16.5625</c:v>
                </c:pt>
                <c:pt idx="64">
                  <c:v>16.984615380000001</c:v>
                </c:pt>
                <c:pt idx="65">
                  <c:v>17.31818182</c:v>
                </c:pt>
                <c:pt idx="66">
                  <c:v>17.20895522</c:v>
                </c:pt>
                <c:pt idx="67">
                  <c:v>17.617647059999999</c:v>
                </c:pt>
                <c:pt idx="68">
                  <c:v>17.869565219999998</c:v>
                </c:pt>
                <c:pt idx="69">
                  <c:v>18.014285709999999</c:v>
                </c:pt>
                <c:pt idx="70">
                  <c:v>18.18309859</c:v>
                </c:pt>
                <c:pt idx="71">
                  <c:v>18.430555559999998</c:v>
                </c:pt>
                <c:pt idx="72">
                  <c:v>18.75342466</c:v>
                </c:pt>
                <c:pt idx="73">
                  <c:v>19.31081081</c:v>
                </c:pt>
                <c:pt idx="74">
                  <c:v>19.440000000000001</c:v>
                </c:pt>
                <c:pt idx="75">
                  <c:v>19.64473684</c:v>
                </c:pt>
                <c:pt idx="76">
                  <c:v>20</c:v>
                </c:pt>
                <c:pt idx="77">
                  <c:v>19.974358970000001</c:v>
                </c:pt>
                <c:pt idx="78">
                  <c:v>20.126582280000001</c:v>
                </c:pt>
                <c:pt idx="79">
                  <c:v>20.762499999999999</c:v>
                </c:pt>
                <c:pt idx="80">
                  <c:v>20.851851849999999</c:v>
                </c:pt>
                <c:pt idx="81">
                  <c:v>20.865853659999999</c:v>
                </c:pt>
                <c:pt idx="82">
                  <c:v>21.518072289999999</c:v>
                </c:pt>
                <c:pt idx="83">
                  <c:v>21.797619050000002</c:v>
                </c:pt>
                <c:pt idx="84">
                  <c:v>21.552941180000001</c:v>
                </c:pt>
                <c:pt idx="85">
                  <c:v>22.162790699999999</c:v>
                </c:pt>
                <c:pt idx="86">
                  <c:v>22.47126437</c:v>
                </c:pt>
                <c:pt idx="87">
                  <c:v>22.477272729999999</c:v>
                </c:pt>
                <c:pt idx="88">
                  <c:v>22.719101120000001</c:v>
                </c:pt>
                <c:pt idx="89">
                  <c:v>23.122222220000001</c:v>
                </c:pt>
                <c:pt idx="90">
                  <c:v>23.329670329999999</c:v>
                </c:pt>
                <c:pt idx="91">
                  <c:v>23.532608700000001</c:v>
                </c:pt>
                <c:pt idx="92">
                  <c:v>23.59139785</c:v>
                </c:pt>
                <c:pt idx="93">
                  <c:v>24.117021279999999</c:v>
                </c:pt>
                <c:pt idx="94">
                  <c:v>24.463157890000002</c:v>
                </c:pt>
                <c:pt idx="95">
                  <c:v>24.75</c:v>
                </c:pt>
                <c:pt idx="96">
                  <c:v>24.69072165</c:v>
                </c:pt>
                <c:pt idx="97">
                  <c:v>24.765306120000002</c:v>
                </c:pt>
                <c:pt idx="98">
                  <c:v>25.434343429999998</c:v>
                </c:pt>
                <c:pt idx="99">
                  <c:v>25.51</c:v>
                </c:pt>
                <c:pt idx="100">
                  <c:v>25.91089109</c:v>
                </c:pt>
                <c:pt idx="101">
                  <c:v>25.960784310000001</c:v>
                </c:pt>
                <c:pt idx="102">
                  <c:v>26.446601940000001</c:v>
                </c:pt>
                <c:pt idx="103">
                  <c:v>26.46153846</c:v>
                </c:pt>
                <c:pt idx="104">
                  <c:v>26.771428570000001</c:v>
                </c:pt>
                <c:pt idx="105">
                  <c:v>27.160377359999998</c:v>
                </c:pt>
                <c:pt idx="106">
                  <c:v>27.242990649999999</c:v>
                </c:pt>
                <c:pt idx="107">
                  <c:v>27.574074070000002</c:v>
                </c:pt>
                <c:pt idx="108">
                  <c:v>27.550458720000002</c:v>
                </c:pt>
                <c:pt idx="109">
                  <c:v>28.281818179999998</c:v>
                </c:pt>
                <c:pt idx="110">
                  <c:v>28.378378380000001</c:v>
                </c:pt>
                <c:pt idx="111">
                  <c:v>28.785714290000001</c:v>
                </c:pt>
                <c:pt idx="112">
                  <c:v>28.867256640000001</c:v>
                </c:pt>
                <c:pt idx="113">
                  <c:v>29.21052632</c:v>
                </c:pt>
                <c:pt idx="114">
                  <c:v>29.669565219999999</c:v>
                </c:pt>
                <c:pt idx="115">
                  <c:v>29.42241379</c:v>
                </c:pt>
                <c:pt idx="116">
                  <c:v>29.794871789999998</c:v>
                </c:pt>
                <c:pt idx="117">
                  <c:v>30.347457630000001</c:v>
                </c:pt>
                <c:pt idx="118">
                  <c:v>30.44537815</c:v>
                </c:pt>
                <c:pt idx="119">
                  <c:v>30.516666669999999</c:v>
                </c:pt>
                <c:pt idx="120">
                  <c:v>30.727272729999999</c:v>
                </c:pt>
                <c:pt idx="121">
                  <c:v>31.25409836</c:v>
                </c:pt>
                <c:pt idx="122">
                  <c:v>31.162601630000001</c:v>
                </c:pt>
                <c:pt idx="123">
                  <c:v>31.435483869999999</c:v>
                </c:pt>
                <c:pt idx="124">
                  <c:v>31.52</c:v>
                </c:pt>
                <c:pt idx="125">
                  <c:v>31.777777780000001</c:v>
                </c:pt>
                <c:pt idx="126">
                  <c:v>32.519685039999999</c:v>
                </c:pt>
                <c:pt idx="127">
                  <c:v>32.7109375</c:v>
                </c:pt>
                <c:pt idx="128">
                  <c:v>32.829457359999999</c:v>
                </c:pt>
                <c:pt idx="129">
                  <c:v>32.969230770000003</c:v>
                </c:pt>
                <c:pt idx="130">
                  <c:v>33.24427481</c:v>
                </c:pt>
                <c:pt idx="131">
                  <c:v>33.689393940000002</c:v>
                </c:pt>
                <c:pt idx="132">
                  <c:v>33.766917290000002</c:v>
                </c:pt>
                <c:pt idx="133">
                  <c:v>34.156716420000002</c:v>
                </c:pt>
                <c:pt idx="134">
                  <c:v>34.118518520000002</c:v>
                </c:pt>
                <c:pt idx="135">
                  <c:v>34.625</c:v>
                </c:pt>
                <c:pt idx="136">
                  <c:v>34.854014599999999</c:v>
                </c:pt>
                <c:pt idx="137">
                  <c:v>35.195652170000002</c:v>
                </c:pt>
                <c:pt idx="138">
                  <c:v>35.237410070000003</c:v>
                </c:pt>
                <c:pt idx="139">
                  <c:v>35.742857139999998</c:v>
                </c:pt>
                <c:pt idx="140">
                  <c:v>35.93617021</c:v>
                </c:pt>
                <c:pt idx="141">
                  <c:v>36.450704229999999</c:v>
                </c:pt>
                <c:pt idx="142">
                  <c:v>36.286713290000002</c:v>
                </c:pt>
                <c:pt idx="143">
                  <c:v>37.069444439999998</c:v>
                </c:pt>
                <c:pt idx="144">
                  <c:v>37.131034479999997</c:v>
                </c:pt>
                <c:pt idx="145">
                  <c:v>36.869863010000003</c:v>
                </c:pt>
                <c:pt idx="146">
                  <c:v>37.76190476</c:v>
                </c:pt>
                <c:pt idx="147">
                  <c:v>37.709459459999998</c:v>
                </c:pt>
                <c:pt idx="148">
                  <c:v>37.677852350000002</c:v>
                </c:pt>
                <c:pt idx="149">
                  <c:v>38.073333329999997</c:v>
                </c:pt>
                <c:pt idx="150">
                  <c:v>38.662251660000003</c:v>
                </c:pt>
                <c:pt idx="151">
                  <c:v>38.736842109999998</c:v>
                </c:pt>
                <c:pt idx="152">
                  <c:v>38.771241830000001</c:v>
                </c:pt>
                <c:pt idx="153">
                  <c:v>39.064935060000003</c:v>
                </c:pt>
                <c:pt idx="154">
                  <c:v>39.270967740000003</c:v>
                </c:pt>
                <c:pt idx="155">
                  <c:v>39.589743589999998</c:v>
                </c:pt>
                <c:pt idx="156">
                  <c:v>39.515923569999998</c:v>
                </c:pt>
                <c:pt idx="157">
                  <c:v>40</c:v>
                </c:pt>
                <c:pt idx="158">
                  <c:v>40.566037739999999</c:v>
                </c:pt>
                <c:pt idx="159">
                  <c:v>40.725000000000001</c:v>
                </c:pt>
                <c:pt idx="160">
                  <c:v>40.956521739999999</c:v>
                </c:pt>
                <c:pt idx="161">
                  <c:v>40.895061730000002</c:v>
                </c:pt>
                <c:pt idx="162">
                  <c:v>41.576687120000003</c:v>
                </c:pt>
                <c:pt idx="163">
                  <c:v>41.841463410000003</c:v>
                </c:pt>
                <c:pt idx="164">
                  <c:v>41.915151520000002</c:v>
                </c:pt>
                <c:pt idx="165">
                  <c:v>42.162650599999999</c:v>
                </c:pt>
                <c:pt idx="166">
                  <c:v>42.592814369999999</c:v>
                </c:pt>
                <c:pt idx="167">
                  <c:v>42.190476189999998</c:v>
                </c:pt>
                <c:pt idx="168">
                  <c:v>42.92307692</c:v>
                </c:pt>
                <c:pt idx="169">
                  <c:v>43.035294120000003</c:v>
                </c:pt>
                <c:pt idx="170">
                  <c:v>42.89473684</c:v>
                </c:pt>
                <c:pt idx="171">
                  <c:v>43.848837209999999</c:v>
                </c:pt>
                <c:pt idx="172">
                  <c:v>43.838150290000002</c:v>
                </c:pt>
                <c:pt idx="173">
                  <c:v>44.017241380000002</c:v>
                </c:pt>
                <c:pt idx="174">
                  <c:v>44.217142860000003</c:v>
                </c:pt>
                <c:pt idx="175">
                  <c:v>44.954545449999998</c:v>
                </c:pt>
                <c:pt idx="176">
                  <c:v>44.94915254</c:v>
                </c:pt>
                <c:pt idx="177">
                  <c:v>45.056179780000001</c:v>
                </c:pt>
                <c:pt idx="178">
                  <c:v>45.424581009999997</c:v>
                </c:pt>
                <c:pt idx="179">
                  <c:v>45.561111109999999</c:v>
                </c:pt>
                <c:pt idx="180">
                  <c:v>45.70165746</c:v>
                </c:pt>
                <c:pt idx="181">
                  <c:v>46.340659340000002</c:v>
                </c:pt>
                <c:pt idx="182">
                  <c:v>46.672131149999998</c:v>
                </c:pt>
                <c:pt idx="183">
                  <c:v>46.152173910000002</c:v>
                </c:pt>
                <c:pt idx="184">
                  <c:v>46.416216220000003</c:v>
                </c:pt>
                <c:pt idx="185">
                  <c:v>46.962365589999997</c:v>
                </c:pt>
                <c:pt idx="186">
                  <c:v>47.374331550000001</c:v>
                </c:pt>
                <c:pt idx="187">
                  <c:v>47.632978719999997</c:v>
                </c:pt>
                <c:pt idx="188">
                  <c:v>47.973544969999999</c:v>
                </c:pt>
                <c:pt idx="189">
                  <c:v>48.242105260000002</c:v>
                </c:pt>
                <c:pt idx="190">
                  <c:v>48.72251309</c:v>
                </c:pt>
                <c:pt idx="191">
                  <c:v>48.666666669999998</c:v>
                </c:pt>
                <c:pt idx="192">
                  <c:v>49.23316062</c:v>
                </c:pt>
                <c:pt idx="193">
                  <c:v>48.896907220000003</c:v>
                </c:pt>
                <c:pt idx="194">
                  <c:v>49.574358969999999</c:v>
                </c:pt>
                <c:pt idx="195">
                  <c:v>49.576530609999999</c:v>
                </c:pt>
                <c:pt idx="196">
                  <c:v>50.167512690000002</c:v>
                </c:pt>
                <c:pt idx="197">
                  <c:v>50.444444439999998</c:v>
                </c:pt>
                <c:pt idx="198">
                  <c:v>50.562814070000002</c:v>
                </c:pt>
                <c:pt idx="199">
                  <c:v>50.484999999999999</c:v>
                </c:pt>
                <c:pt idx="200">
                  <c:v>50.636815919999997</c:v>
                </c:pt>
                <c:pt idx="201">
                  <c:v>51.0049505</c:v>
                </c:pt>
                <c:pt idx="202">
                  <c:v>51.078817729999997</c:v>
                </c:pt>
                <c:pt idx="203">
                  <c:v>51.333333330000002</c:v>
                </c:pt>
                <c:pt idx="204">
                  <c:v>51.839024389999999</c:v>
                </c:pt>
                <c:pt idx="205">
                  <c:v>52.543689319999999</c:v>
                </c:pt>
                <c:pt idx="206">
                  <c:v>52.396135270000002</c:v>
                </c:pt>
                <c:pt idx="207">
                  <c:v>52.23557692</c:v>
                </c:pt>
                <c:pt idx="208">
                  <c:v>52.602870809999999</c:v>
                </c:pt>
                <c:pt idx="209">
                  <c:v>53.385714290000003</c:v>
                </c:pt>
                <c:pt idx="210">
                  <c:v>53.535545020000001</c:v>
                </c:pt>
                <c:pt idx="211">
                  <c:v>53.943396229999998</c:v>
                </c:pt>
                <c:pt idx="212">
                  <c:v>53.938967140000003</c:v>
                </c:pt>
                <c:pt idx="213">
                  <c:v>54.308411210000003</c:v>
                </c:pt>
                <c:pt idx="214">
                  <c:v>54.06976744</c:v>
                </c:pt>
                <c:pt idx="215">
                  <c:v>54.75</c:v>
                </c:pt>
                <c:pt idx="216">
                  <c:v>54.963133640000002</c:v>
                </c:pt>
                <c:pt idx="217">
                  <c:v>54.889908259999999</c:v>
                </c:pt>
                <c:pt idx="218">
                  <c:v>55.24200913</c:v>
                </c:pt>
                <c:pt idx="219">
                  <c:v>55.81818182</c:v>
                </c:pt>
                <c:pt idx="220">
                  <c:v>55.746606329999999</c:v>
                </c:pt>
                <c:pt idx="221">
                  <c:v>56.477477479999997</c:v>
                </c:pt>
                <c:pt idx="222">
                  <c:v>56.609865470000003</c:v>
                </c:pt>
                <c:pt idx="223">
                  <c:v>56.535714290000001</c:v>
                </c:pt>
                <c:pt idx="224">
                  <c:v>56.626666669999999</c:v>
                </c:pt>
                <c:pt idx="225">
                  <c:v>57.048672570000001</c:v>
                </c:pt>
                <c:pt idx="226">
                  <c:v>57.334801759999998</c:v>
                </c:pt>
                <c:pt idx="227">
                  <c:v>57.969298250000001</c:v>
                </c:pt>
                <c:pt idx="228">
                  <c:v>57.563318780000003</c:v>
                </c:pt>
                <c:pt idx="229">
                  <c:v>58.152173910000002</c:v>
                </c:pt>
                <c:pt idx="230">
                  <c:v>58.562770559999997</c:v>
                </c:pt>
                <c:pt idx="231">
                  <c:v>59.146551719999998</c:v>
                </c:pt>
                <c:pt idx="232">
                  <c:v>58.703862659999999</c:v>
                </c:pt>
                <c:pt idx="233">
                  <c:v>59.410256410000002</c:v>
                </c:pt>
                <c:pt idx="234">
                  <c:v>59.493617020000002</c:v>
                </c:pt>
                <c:pt idx="235">
                  <c:v>59.661016949999997</c:v>
                </c:pt>
                <c:pt idx="236">
                  <c:v>60.143459919999998</c:v>
                </c:pt>
                <c:pt idx="237">
                  <c:v>59.861344539999997</c:v>
                </c:pt>
                <c:pt idx="238">
                  <c:v>60.138075309999998</c:v>
                </c:pt>
                <c:pt idx="239">
                  <c:v>61.058333330000004</c:v>
                </c:pt>
                <c:pt idx="240">
                  <c:v>60.925311200000003</c:v>
                </c:pt>
                <c:pt idx="241">
                  <c:v>61.471074379999997</c:v>
                </c:pt>
                <c:pt idx="242">
                  <c:v>61.164609050000003</c:v>
                </c:pt>
                <c:pt idx="243">
                  <c:v>61.549180329999999</c:v>
                </c:pt>
                <c:pt idx="244">
                  <c:v>61.771428569999998</c:v>
                </c:pt>
                <c:pt idx="245">
                  <c:v>61.756097560000001</c:v>
                </c:pt>
                <c:pt idx="246">
                  <c:v>62.46153846</c:v>
                </c:pt>
                <c:pt idx="247">
                  <c:v>62.77419355</c:v>
                </c:pt>
                <c:pt idx="248">
                  <c:v>62.819277110000002</c:v>
                </c:pt>
                <c:pt idx="249">
                  <c:v>62.8</c:v>
                </c:pt>
                <c:pt idx="250">
                  <c:v>63.195219119999997</c:v>
                </c:pt>
                <c:pt idx="251">
                  <c:v>63.99206349</c:v>
                </c:pt>
                <c:pt idx="252">
                  <c:v>64.098814230000002</c:v>
                </c:pt>
                <c:pt idx="253">
                  <c:v>64.169291340000001</c:v>
                </c:pt>
                <c:pt idx="254">
                  <c:v>64.517647060000002</c:v>
                </c:pt>
                <c:pt idx="255">
                  <c:v>64.7109375</c:v>
                </c:pt>
                <c:pt idx="256">
                  <c:v>65.431906609999999</c:v>
                </c:pt>
                <c:pt idx="257">
                  <c:v>65.189922480000007</c:v>
                </c:pt>
                <c:pt idx="258">
                  <c:v>65.876447880000001</c:v>
                </c:pt>
                <c:pt idx="259">
                  <c:v>65.842307689999998</c:v>
                </c:pt>
                <c:pt idx="260">
                  <c:v>66.314176250000003</c:v>
                </c:pt>
                <c:pt idx="261">
                  <c:v>66.034351150000006</c:v>
                </c:pt>
                <c:pt idx="262">
                  <c:v>66.642585550000007</c:v>
                </c:pt>
                <c:pt idx="263">
                  <c:v>66.204545449999998</c:v>
                </c:pt>
                <c:pt idx="264">
                  <c:v>66.894339619999997</c:v>
                </c:pt>
                <c:pt idx="265">
                  <c:v>66.872180450000002</c:v>
                </c:pt>
                <c:pt idx="266">
                  <c:v>67.486891389999997</c:v>
                </c:pt>
                <c:pt idx="267">
                  <c:v>67.888059699999999</c:v>
                </c:pt>
                <c:pt idx="268">
                  <c:v>67.226765799999995</c:v>
                </c:pt>
                <c:pt idx="269">
                  <c:v>68.214814809999993</c:v>
                </c:pt>
                <c:pt idx="270">
                  <c:v>68.804428040000005</c:v>
                </c:pt>
                <c:pt idx="271">
                  <c:v>68.768382349999996</c:v>
                </c:pt>
                <c:pt idx="272">
                  <c:v>68.641025639999995</c:v>
                </c:pt>
                <c:pt idx="273">
                  <c:v>69.018248180000001</c:v>
                </c:pt>
                <c:pt idx="274">
                  <c:v>69.418181820000001</c:v>
                </c:pt>
                <c:pt idx="275">
                  <c:v>69.93115942</c:v>
                </c:pt>
                <c:pt idx="276">
                  <c:v>69.689530689999998</c:v>
                </c:pt>
                <c:pt idx="277">
                  <c:v>70.287769780000005</c:v>
                </c:pt>
                <c:pt idx="278">
                  <c:v>70.232974909999996</c:v>
                </c:pt>
                <c:pt idx="279">
                  <c:v>70.174999999999997</c:v>
                </c:pt>
                <c:pt idx="280">
                  <c:v>70.722419930000001</c:v>
                </c:pt>
                <c:pt idx="281">
                  <c:v>70.734042549999998</c:v>
                </c:pt>
                <c:pt idx="282">
                  <c:v>71.897526499999998</c:v>
                </c:pt>
                <c:pt idx="283">
                  <c:v>71.742957750000002</c:v>
                </c:pt>
                <c:pt idx="284">
                  <c:v>71.533333330000005</c:v>
                </c:pt>
                <c:pt idx="285">
                  <c:v>72.444055939999998</c:v>
                </c:pt>
                <c:pt idx="286">
                  <c:v>72.522648079999996</c:v>
                </c:pt>
                <c:pt idx="287">
                  <c:v>72.444444439999998</c:v>
                </c:pt>
                <c:pt idx="288">
                  <c:v>72.204152250000007</c:v>
                </c:pt>
                <c:pt idx="289">
                  <c:v>72.186206900000002</c:v>
                </c:pt>
                <c:pt idx="290">
                  <c:v>73.402061860000003</c:v>
                </c:pt>
                <c:pt idx="291">
                  <c:v>73.945205479999998</c:v>
                </c:pt>
                <c:pt idx="292">
                  <c:v>74.276450510000004</c:v>
                </c:pt>
                <c:pt idx="293">
                  <c:v>74.003401359999998</c:v>
                </c:pt>
                <c:pt idx="294">
                  <c:v>74.033898309999998</c:v>
                </c:pt>
                <c:pt idx="295">
                  <c:v>74.71959459</c:v>
                </c:pt>
                <c:pt idx="296">
                  <c:v>74.966329970000004</c:v>
                </c:pt>
                <c:pt idx="297">
                  <c:v>74.906040270000005</c:v>
                </c:pt>
                <c:pt idx="298">
                  <c:v>75.702341140000001</c:v>
                </c:pt>
                <c:pt idx="299">
                  <c:v>76.256666670000001</c:v>
                </c:pt>
                <c:pt idx="300">
                  <c:v>75.880398670000005</c:v>
                </c:pt>
                <c:pt idx="301">
                  <c:v>75.841059599999994</c:v>
                </c:pt>
                <c:pt idx="302">
                  <c:v>76.574257430000003</c:v>
                </c:pt>
                <c:pt idx="303">
                  <c:v>76.911184210000002</c:v>
                </c:pt>
                <c:pt idx="304">
                  <c:v>77.508196720000001</c:v>
                </c:pt>
                <c:pt idx="305">
                  <c:v>76.990196080000004</c:v>
                </c:pt>
                <c:pt idx="306">
                  <c:v>77.618892509999995</c:v>
                </c:pt>
                <c:pt idx="307">
                  <c:v>77.805194810000003</c:v>
                </c:pt>
                <c:pt idx="308">
                  <c:v>77.915857610000003</c:v>
                </c:pt>
                <c:pt idx="309">
                  <c:v>77.912903229999998</c:v>
                </c:pt>
                <c:pt idx="310">
                  <c:v>77.681672030000001</c:v>
                </c:pt>
                <c:pt idx="311">
                  <c:v>78.157051280000005</c:v>
                </c:pt>
                <c:pt idx="312">
                  <c:v>78.929712460000005</c:v>
                </c:pt>
                <c:pt idx="313">
                  <c:v>78.910828030000005</c:v>
                </c:pt>
                <c:pt idx="314">
                  <c:v>79.031746029999994</c:v>
                </c:pt>
                <c:pt idx="315">
                  <c:v>79.620253160000004</c:v>
                </c:pt>
                <c:pt idx="316">
                  <c:v>79.539432180000006</c:v>
                </c:pt>
                <c:pt idx="317">
                  <c:v>79.823899370000007</c:v>
                </c:pt>
                <c:pt idx="318">
                  <c:v>80.821316609999997</c:v>
                </c:pt>
                <c:pt idx="319">
                  <c:v>80.384375000000006</c:v>
                </c:pt>
                <c:pt idx="320">
                  <c:v>80.582554520000002</c:v>
                </c:pt>
                <c:pt idx="321">
                  <c:v>81.13975155</c:v>
                </c:pt>
                <c:pt idx="322">
                  <c:v>80.873065019999999</c:v>
                </c:pt>
                <c:pt idx="323">
                  <c:v>81.58024691</c:v>
                </c:pt>
                <c:pt idx="324">
                  <c:v>81.793846149999993</c:v>
                </c:pt>
                <c:pt idx="325">
                  <c:v>81.93865031</c:v>
                </c:pt>
                <c:pt idx="326">
                  <c:v>81.678899079999994</c:v>
                </c:pt>
                <c:pt idx="327">
                  <c:v>82.536585369999997</c:v>
                </c:pt>
                <c:pt idx="328">
                  <c:v>82.571428569999995</c:v>
                </c:pt>
                <c:pt idx="329">
                  <c:v>82.939393940000002</c:v>
                </c:pt>
                <c:pt idx="330">
                  <c:v>83.277945619999997</c:v>
                </c:pt>
                <c:pt idx="331">
                  <c:v>83.331325300000003</c:v>
                </c:pt>
                <c:pt idx="332">
                  <c:v>84.132132130000002</c:v>
                </c:pt>
                <c:pt idx="333">
                  <c:v>84.353293410000006</c:v>
                </c:pt>
                <c:pt idx="334">
                  <c:v>84.462686570000002</c:v>
                </c:pt>
                <c:pt idx="335">
                  <c:v>84.508928569999995</c:v>
                </c:pt>
                <c:pt idx="336">
                  <c:v>84.771513350000006</c:v>
                </c:pt>
                <c:pt idx="337">
                  <c:v>85.467455619999996</c:v>
                </c:pt>
                <c:pt idx="338">
                  <c:v>85.941002949999998</c:v>
                </c:pt>
                <c:pt idx="339">
                  <c:v>85.782352939999996</c:v>
                </c:pt>
                <c:pt idx="340">
                  <c:v>86.029325510000007</c:v>
                </c:pt>
                <c:pt idx="341">
                  <c:v>85.643274849999997</c:v>
                </c:pt>
                <c:pt idx="342">
                  <c:v>86.545189500000006</c:v>
                </c:pt>
                <c:pt idx="343">
                  <c:v>86.462209299999998</c:v>
                </c:pt>
                <c:pt idx="344">
                  <c:v>87.014492750000002</c:v>
                </c:pt>
                <c:pt idx="345">
                  <c:v>87.274566469999996</c:v>
                </c:pt>
                <c:pt idx="346">
                  <c:v>87.164265130000004</c:v>
                </c:pt>
                <c:pt idx="347">
                  <c:v>87.232758619999998</c:v>
                </c:pt>
                <c:pt idx="348">
                  <c:v>87.974212030000004</c:v>
                </c:pt>
                <c:pt idx="349">
                  <c:v>88.185714290000007</c:v>
                </c:pt>
                <c:pt idx="350">
                  <c:v>88.182336179999993</c:v>
                </c:pt>
                <c:pt idx="351">
                  <c:v>88.088068179999993</c:v>
                </c:pt>
                <c:pt idx="352">
                  <c:v>89.379603399999993</c:v>
                </c:pt>
                <c:pt idx="353">
                  <c:v>89.098870059999996</c:v>
                </c:pt>
                <c:pt idx="354">
                  <c:v>89.456338029999998</c:v>
                </c:pt>
                <c:pt idx="355">
                  <c:v>89.662921350000005</c:v>
                </c:pt>
                <c:pt idx="356">
                  <c:v>89.596638659999996</c:v>
                </c:pt>
                <c:pt idx="357">
                  <c:v>90.181564249999994</c:v>
                </c:pt>
                <c:pt idx="358">
                  <c:v>90.31754875</c:v>
                </c:pt>
                <c:pt idx="359">
                  <c:v>90.472222220000006</c:v>
                </c:pt>
                <c:pt idx="360">
                  <c:v>91</c:v>
                </c:pt>
                <c:pt idx="361">
                  <c:v>90.745856349999997</c:v>
                </c:pt>
                <c:pt idx="362">
                  <c:v>91.236914600000006</c:v>
                </c:pt>
                <c:pt idx="363">
                  <c:v>91.414835159999996</c:v>
                </c:pt>
                <c:pt idx="364">
                  <c:v>91.898630139999995</c:v>
                </c:pt>
                <c:pt idx="365">
                  <c:v>92.136612020000001</c:v>
                </c:pt>
                <c:pt idx="366">
                  <c:v>91.891008170000006</c:v>
                </c:pt>
                <c:pt idx="367">
                  <c:v>92.777173910000002</c:v>
                </c:pt>
                <c:pt idx="368">
                  <c:v>92.796747969999998</c:v>
                </c:pt>
                <c:pt idx="369">
                  <c:v>92.856756759999996</c:v>
                </c:pt>
                <c:pt idx="370">
                  <c:v>93.53638814</c:v>
                </c:pt>
                <c:pt idx="371">
                  <c:v>93.591397850000007</c:v>
                </c:pt>
                <c:pt idx="372">
                  <c:v>93.646112599999995</c:v>
                </c:pt>
                <c:pt idx="373">
                  <c:v>94.034759359999995</c:v>
                </c:pt>
                <c:pt idx="374">
                  <c:v>94.642666669999997</c:v>
                </c:pt>
                <c:pt idx="375">
                  <c:v>94.930851059999995</c:v>
                </c:pt>
                <c:pt idx="376">
                  <c:v>94.657824930000004</c:v>
                </c:pt>
                <c:pt idx="377">
                  <c:v>94.886243390000004</c:v>
                </c:pt>
                <c:pt idx="378">
                  <c:v>95.150395779999997</c:v>
                </c:pt>
                <c:pt idx="379">
                  <c:v>95.031578949999997</c:v>
                </c:pt>
                <c:pt idx="380">
                  <c:v>95.490813650000007</c:v>
                </c:pt>
                <c:pt idx="381">
                  <c:v>96.049738219999995</c:v>
                </c:pt>
                <c:pt idx="382">
                  <c:v>96.302872059999999</c:v>
                </c:pt>
                <c:pt idx="383">
                  <c:v>96.453125</c:v>
                </c:pt>
                <c:pt idx="384">
                  <c:v>97.072727270000001</c:v>
                </c:pt>
                <c:pt idx="385">
                  <c:v>97.38601036</c:v>
                </c:pt>
                <c:pt idx="386">
                  <c:v>96.909560720000002</c:v>
                </c:pt>
                <c:pt idx="387">
                  <c:v>97.909793809999996</c:v>
                </c:pt>
                <c:pt idx="388">
                  <c:v>97.874035989999996</c:v>
                </c:pt>
                <c:pt idx="389">
                  <c:v>98.612820510000006</c:v>
                </c:pt>
                <c:pt idx="390">
                  <c:v>99.053708439999994</c:v>
                </c:pt>
                <c:pt idx="391">
                  <c:v>98.584183670000002</c:v>
                </c:pt>
                <c:pt idx="392">
                  <c:v>98.447837149999998</c:v>
                </c:pt>
                <c:pt idx="393">
                  <c:v>99.01015228</c:v>
                </c:pt>
                <c:pt idx="394">
                  <c:v>99.422784809999996</c:v>
                </c:pt>
                <c:pt idx="395">
                  <c:v>99.686868689999997</c:v>
                </c:pt>
                <c:pt idx="396">
                  <c:v>99.390428209999996</c:v>
                </c:pt>
                <c:pt idx="397">
                  <c:v>99.726130650000002</c:v>
                </c:pt>
                <c:pt idx="398">
                  <c:v>100.6115288</c:v>
                </c:pt>
                <c:pt idx="399">
                  <c:v>100.2625</c:v>
                </c:pt>
                <c:pt idx="400">
                  <c:v>100.6034913</c:v>
                </c:pt>
                <c:pt idx="401">
                  <c:v>100.82089550000001</c:v>
                </c:pt>
                <c:pt idx="402">
                  <c:v>101.89578160000001</c:v>
                </c:pt>
                <c:pt idx="403">
                  <c:v>101.970297</c:v>
                </c:pt>
                <c:pt idx="404">
                  <c:v>101.908642</c:v>
                </c:pt>
                <c:pt idx="405">
                  <c:v>102.14039409999999</c:v>
                </c:pt>
                <c:pt idx="406">
                  <c:v>102.73464370000001</c:v>
                </c:pt>
                <c:pt idx="407">
                  <c:v>102.38480389999999</c:v>
                </c:pt>
                <c:pt idx="408">
                  <c:v>102.9486553</c:v>
                </c:pt>
                <c:pt idx="409">
                  <c:v>102.7073171</c:v>
                </c:pt>
                <c:pt idx="410">
                  <c:v>102.8199513</c:v>
                </c:pt>
                <c:pt idx="411">
                  <c:v>103.4441748</c:v>
                </c:pt>
                <c:pt idx="412">
                  <c:v>103.5932203</c:v>
                </c:pt>
                <c:pt idx="413">
                  <c:v>104.43236709999999</c:v>
                </c:pt>
                <c:pt idx="414">
                  <c:v>104.07469879999999</c:v>
                </c:pt>
                <c:pt idx="415">
                  <c:v>104.5432692</c:v>
                </c:pt>
                <c:pt idx="416">
                  <c:v>104.7218225</c:v>
                </c:pt>
                <c:pt idx="417">
                  <c:v>105.3014354</c:v>
                </c:pt>
                <c:pt idx="418">
                  <c:v>105.4916468</c:v>
                </c:pt>
                <c:pt idx="419">
                  <c:v>106</c:v>
                </c:pt>
                <c:pt idx="420">
                  <c:v>105.69833730000001</c:v>
                </c:pt>
                <c:pt idx="421">
                  <c:v>105.9099526</c:v>
                </c:pt>
                <c:pt idx="422">
                  <c:v>106.25295509999999</c:v>
                </c:pt>
                <c:pt idx="423">
                  <c:v>106.3537736</c:v>
                </c:pt>
                <c:pt idx="424">
                  <c:v>107.2352941</c:v>
                </c:pt>
                <c:pt idx="425">
                  <c:v>107.7370892</c:v>
                </c:pt>
                <c:pt idx="426">
                  <c:v>107.8009368</c:v>
                </c:pt>
                <c:pt idx="427">
                  <c:v>106.7757009</c:v>
                </c:pt>
                <c:pt idx="428">
                  <c:v>108.2937063</c:v>
                </c:pt>
                <c:pt idx="429">
                  <c:v>108.45116280000001</c:v>
                </c:pt>
                <c:pt idx="430">
                  <c:v>109.0139211</c:v>
                </c:pt>
                <c:pt idx="431">
                  <c:v>107.7361111</c:v>
                </c:pt>
                <c:pt idx="432">
                  <c:v>109.1339492</c:v>
                </c:pt>
                <c:pt idx="433">
                  <c:v>108.5967742</c:v>
                </c:pt>
                <c:pt idx="434">
                  <c:v>109.3034483</c:v>
                </c:pt>
                <c:pt idx="435">
                  <c:v>109.3623853</c:v>
                </c:pt>
                <c:pt idx="436">
                  <c:v>109.93821509999999</c:v>
                </c:pt>
                <c:pt idx="437">
                  <c:v>109.9406393</c:v>
                </c:pt>
                <c:pt idx="438">
                  <c:v>110.31890660000001</c:v>
                </c:pt>
                <c:pt idx="439">
                  <c:v>110.82954549999999</c:v>
                </c:pt>
                <c:pt idx="440">
                  <c:v>110.814059</c:v>
                </c:pt>
                <c:pt idx="441">
                  <c:v>110.6334842</c:v>
                </c:pt>
                <c:pt idx="442">
                  <c:v>111.13544020000001</c:v>
                </c:pt>
                <c:pt idx="443">
                  <c:v>111.7342342</c:v>
                </c:pt>
                <c:pt idx="444">
                  <c:v>111.7730337</c:v>
                </c:pt>
                <c:pt idx="445">
                  <c:v>112.13228700000001</c:v>
                </c:pt>
                <c:pt idx="446">
                  <c:v>112.1364653</c:v>
                </c:pt>
                <c:pt idx="447">
                  <c:v>112.0848214</c:v>
                </c:pt>
                <c:pt idx="448">
                  <c:v>112.25167039999999</c:v>
                </c:pt>
                <c:pt idx="449">
                  <c:v>113.2377778</c:v>
                </c:pt>
                <c:pt idx="450">
                  <c:v>113.96674059999999</c:v>
                </c:pt>
                <c:pt idx="451">
                  <c:v>113.3628319</c:v>
                </c:pt>
                <c:pt idx="452">
                  <c:v>113.8101545</c:v>
                </c:pt>
                <c:pt idx="453">
                  <c:v>114.05286340000001</c:v>
                </c:pt>
                <c:pt idx="454">
                  <c:v>114.1098901</c:v>
                </c:pt>
                <c:pt idx="455">
                  <c:v>114.9188596</c:v>
                </c:pt>
                <c:pt idx="456">
                  <c:v>114.46389499999999</c:v>
                </c:pt>
                <c:pt idx="457">
                  <c:v>115.4039301</c:v>
                </c:pt>
                <c:pt idx="458">
                  <c:v>115.248366</c:v>
                </c:pt>
                <c:pt idx="459">
                  <c:v>115.26086960000001</c:v>
                </c:pt>
                <c:pt idx="460">
                  <c:v>116.11496750000001</c:v>
                </c:pt>
                <c:pt idx="461">
                  <c:v>115.39393939999999</c:v>
                </c:pt>
                <c:pt idx="462">
                  <c:v>116.600432</c:v>
                </c:pt>
                <c:pt idx="463">
                  <c:v>116.8706897</c:v>
                </c:pt>
                <c:pt idx="464">
                  <c:v>116.7870968</c:v>
                </c:pt>
                <c:pt idx="465">
                  <c:v>117.0450644</c:v>
                </c:pt>
                <c:pt idx="466">
                  <c:v>117.9635974</c:v>
                </c:pt>
                <c:pt idx="467">
                  <c:v>117.9017094</c:v>
                </c:pt>
                <c:pt idx="468">
                  <c:v>117.2558635</c:v>
                </c:pt>
                <c:pt idx="469">
                  <c:v>117.8191489</c:v>
                </c:pt>
                <c:pt idx="470">
                  <c:v>118.6751592</c:v>
                </c:pt>
                <c:pt idx="471">
                  <c:v>118.18220340000001</c:v>
                </c:pt>
                <c:pt idx="472">
                  <c:v>118.68498940000001</c:v>
                </c:pt>
                <c:pt idx="473">
                  <c:v>118.8565401</c:v>
                </c:pt>
                <c:pt idx="474">
                  <c:v>119.37052629999999</c:v>
                </c:pt>
                <c:pt idx="475">
                  <c:v>119.6848739</c:v>
                </c:pt>
                <c:pt idx="476">
                  <c:v>120.2012579</c:v>
                </c:pt>
                <c:pt idx="477">
                  <c:v>120.0188285</c:v>
                </c:pt>
                <c:pt idx="478">
                  <c:v>120.085595</c:v>
                </c:pt>
                <c:pt idx="479">
                  <c:v>120.71250000000001</c:v>
                </c:pt>
                <c:pt idx="480">
                  <c:v>120.4968815</c:v>
                </c:pt>
                <c:pt idx="481">
                  <c:v>121.2012448</c:v>
                </c:pt>
                <c:pt idx="482">
                  <c:v>120.6749482</c:v>
                </c:pt>
                <c:pt idx="483">
                  <c:v>121.4090909</c:v>
                </c:pt>
                <c:pt idx="484">
                  <c:v>122.00618559999999</c:v>
                </c:pt>
                <c:pt idx="485">
                  <c:v>122.2695473</c:v>
                </c:pt>
                <c:pt idx="486">
                  <c:v>121.8028747</c:v>
                </c:pt>
                <c:pt idx="487">
                  <c:v>122.64959020000001</c:v>
                </c:pt>
                <c:pt idx="488">
                  <c:v>122.7811861</c:v>
                </c:pt>
                <c:pt idx="489">
                  <c:v>122.7387755</c:v>
                </c:pt>
                <c:pt idx="490">
                  <c:v>124.0590631</c:v>
                </c:pt>
                <c:pt idx="491">
                  <c:v>123.9126016</c:v>
                </c:pt>
                <c:pt idx="492">
                  <c:v>123.7707911</c:v>
                </c:pt>
                <c:pt idx="493">
                  <c:v>123.8582996</c:v>
                </c:pt>
                <c:pt idx="494">
                  <c:v>124.12121209999999</c:v>
                </c:pt>
                <c:pt idx="495">
                  <c:v>125.4576613</c:v>
                </c:pt>
                <c:pt idx="496">
                  <c:v>125.0744467</c:v>
                </c:pt>
                <c:pt idx="497">
                  <c:v>125.935743</c:v>
                </c:pt>
                <c:pt idx="498">
                  <c:v>125.3827655</c:v>
                </c:pt>
                <c:pt idx="499">
                  <c:v>125.858</c:v>
                </c:pt>
                <c:pt idx="500">
                  <c:v>126.0798403</c:v>
                </c:pt>
                <c:pt idx="501">
                  <c:v>125.9422311</c:v>
                </c:pt>
                <c:pt idx="502">
                  <c:v>126.28429420000001</c:v>
                </c:pt>
                <c:pt idx="503">
                  <c:v>126.390873</c:v>
                </c:pt>
                <c:pt idx="504">
                  <c:v>126.8356436</c:v>
                </c:pt>
                <c:pt idx="505">
                  <c:v>126.9624506</c:v>
                </c:pt>
                <c:pt idx="506">
                  <c:v>127.0098619</c:v>
                </c:pt>
                <c:pt idx="507">
                  <c:v>127.9133858</c:v>
                </c:pt>
                <c:pt idx="508">
                  <c:v>128.04125740000001</c:v>
                </c:pt>
                <c:pt idx="509">
                  <c:v>128.2882353</c:v>
                </c:pt>
                <c:pt idx="510">
                  <c:v>127.7906067</c:v>
                </c:pt>
                <c:pt idx="511">
                  <c:v>129.30078130000001</c:v>
                </c:pt>
                <c:pt idx="512">
                  <c:v>128.662768</c:v>
                </c:pt>
                <c:pt idx="513">
                  <c:v>129.09922180000001</c:v>
                </c:pt>
                <c:pt idx="514">
                  <c:v>128.95728159999999</c:v>
                </c:pt>
                <c:pt idx="515">
                  <c:v>129.12209300000001</c:v>
                </c:pt>
                <c:pt idx="516">
                  <c:v>130.0251451</c:v>
                </c:pt>
                <c:pt idx="517">
                  <c:v>129.8745174</c:v>
                </c:pt>
                <c:pt idx="518">
                  <c:v>130.7129094</c:v>
                </c:pt>
                <c:pt idx="519">
                  <c:v>131.2769231</c:v>
                </c:pt>
                <c:pt idx="520">
                  <c:v>130.83109400000001</c:v>
                </c:pt>
                <c:pt idx="521">
                  <c:v>131.34291189999999</c:v>
                </c:pt>
                <c:pt idx="522">
                  <c:v>131</c:v>
                </c:pt>
                <c:pt idx="523">
                  <c:v>132.64694660000001</c:v>
                </c:pt>
                <c:pt idx="524">
                  <c:v>131.21523809999999</c:v>
                </c:pt>
                <c:pt idx="525">
                  <c:v>132.22623569999999</c:v>
                </c:pt>
                <c:pt idx="526">
                  <c:v>132.57495259999999</c:v>
                </c:pt>
                <c:pt idx="527">
                  <c:v>132.42045450000001</c:v>
                </c:pt>
                <c:pt idx="528">
                  <c:v>133.24574670000001</c:v>
                </c:pt>
                <c:pt idx="529">
                  <c:v>132.4792453</c:v>
                </c:pt>
                <c:pt idx="530">
                  <c:v>134.17514120000001</c:v>
                </c:pt>
                <c:pt idx="531">
                  <c:v>133.56766920000001</c:v>
                </c:pt>
                <c:pt idx="532">
                  <c:v>134.09568479999999</c:v>
                </c:pt>
                <c:pt idx="533">
                  <c:v>134.48127339999999</c:v>
                </c:pt>
                <c:pt idx="534">
                  <c:v>134.49158879999999</c:v>
                </c:pt>
                <c:pt idx="535">
                  <c:v>134.88619399999999</c:v>
                </c:pt>
                <c:pt idx="536">
                  <c:v>134.68715080000001</c:v>
                </c:pt>
                <c:pt idx="537">
                  <c:v>135.1208178</c:v>
                </c:pt>
                <c:pt idx="538">
                  <c:v>134.9480519</c:v>
                </c:pt>
                <c:pt idx="539">
                  <c:v>135.97962960000001</c:v>
                </c:pt>
                <c:pt idx="540">
                  <c:v>136.1645102</c:v>
                </c:pt>
                <c:pt idx="541">
                  <c:v>135.4778598</c:v>
                </c:pt>
                <c:pt idx="542">
                  <c:v>136.66666670000001</c:v>
                </c:pt>
                <c:pt idx="543">
                  <c:v>136.79411759999999</c:v>
                </c:pt>
                <c:pt idx="544">
                  <c:v>137.3082569</c:v>
                </c:pt>
                <c:pt idx="545">
                  <c:v>137.7692308</c:v>
                </c:pt>
                <c:pt idx="546">
                  <c:v>138.06946980000001</c:v>
                </c:pt>
                <c:pt idx="547">
                  <c:v>138.00364959999999</c:v>
                </c:pt>
                <c:pt idx="548">
                  <c:v>137.66120219999999</c:v>
                </c:pt>
                <c:pt idx="549">
                  <c:v>137.7236364</c:v>
                </c:pt>
                <c:pt idx="550">
                  <c:v>138.1161525</c:v>
                </c:pt>
                <c:pt idx="551">
                  <c:v>138.7336957</c:v>
                </c:pt>
                <c:pt idx="552">
                  <c:v>138.28933090000001</c:v>
                </c:pt>
                <c:pt idx="553">
                  <c:v>138.86642599999999</c:v>
                </c:pt>
                <c:pt idx="554">
                  <c:v>139.33333329999999</c:v>
                </c:pt>
                <c:pt idx="555">
                  <c:v>139.3992806</c:v>
                </c:pt>
                <c:pt idx="556">
                  <c:v>139.76122079999999</c:v>
                </c:pt>
                <c:pt idx="557">
                  <c:v>140.0125448</c:v>
                </c:pt>
                <c:pt idx="558">
                  <c:v>140.1449016</c:v>
                </c:pt>
                <c:pt idx="559">
                  <c:v>140.4035714</c:v>
                </c:pt>
                <c:pt idx="560">
                  <c:v>141.75401070000001</c:v>
                </c:pt>
                <c:pt idx="561">
                  <c:v>141.3754448</c:v>
                </c:pt>
                <c:pt idx="562">
                  <c:v>141.37477799999999</c:v>
                </c:pt>
                <c:pt idx="563">
                  <c:v>141.15070919999999</c:v>
                </c:pt>
                <c:pt idx="564">
                  <c:v>142.30088499999999</c:v>
                </c:pt>
                <c:pt idx="565">
                  <c:v>141.89929330000001</c:v>
                </c:pt>
                <c:pt idx="566">
                  <c:v>141.86419749999999</c:v>
                </c:pt>
                <c:pt idx="567">
                  <c:v>142.65316899999999</c:v>
                </c:pt>
                <c:pt idx="568">
                  <c:v>142.64674869999999</c:v>
                </c:pt>
                <c:pt idx="569">
                  <c:v>143.00701749999999</c:v>
                </c:pt>
                <c:pt idx="570">
                  <c:v>143.44308229999999</c:v>
                </c:pt>
                <c:pt idx="571">
                  <c:v>143.80069929999999</c:v>
                </c:pt>
                <c:pt idx="572">
                  <c:v>144.62827229999999</c:v>
                </c:pt>
                <c:pt idx="573">
                  <c:v>144.6968641</c:v>
                </c:pt>
                <c:pt idx="574">
                  <c:v>144.29739129999999</c:v>
                </c:pt>
                <c:pt idx="575">
                  <c:v>144.22395829999999</c:v>
                </c:pt>
                <c:pt idx="576">
                  <c:v>144.85268629999999</c:v>
                </c:pt>
                <c:pt idx="577">
                  <c:v>145.8148789</c:v>
                </c:pt>
                <c:pt idx="578">
                  <c:v>145.52677030000001</c:v>
                </c:pt>
                <c:pt idx="579">
                  <c:v>146.05862070000001</c:v>
                </c:pt>
                <c:pt idx="580">
                  <c:v>146.09122199999999</c:v>
                </c:pt>
                <c:pt idx="581">
                  <c:v>146.0618557</c:v>
                </c:pt>
                <c:pt idx="582">
                  <c:v>146.10291599999999</c:v>
                </c:pt>
                <c:pt idx="583">
                  <c:v>146.7208904</c:v>
                </c:pt>
                <c:pt idx="584">
                  <c:v>146.29401709999999</c:v>
                </c:pt>
                <c:pt idx="585">
                  <c:v>147.274744</c:v>
                </c:pt>
                <c:pt idx="586">
                  <c:v>147.15672910000001</c:v>
                </c:pt>
                <c:pt idx="587">
                  <c:v>147.56462590000001</c:v>
                </c:pt>
                <c:pt idx="588">
                  <c:v>148.31409170000001</c:v>
                </c:pt>
                <c:pt idx="589">
                  <c:v>148.44237290000001</c:v>
                </c:pt>
                <c:pt idx="590">
                  <c:v>147.63620979999999</c:v>
                </c:pt>
                <c:pt idx="591">
                  <c:v>148.4881757</c:v>
                </c:pt>
                <c:pt idx="592">
                  <c:v>148.68128160000001</c:v>
                </c:pt>
                <c:pt idx="593">
                  <c:v>149.48989900000001</c:v>
                </c:pt>
                <c:pt idx="594">
                  <c:v>149.60336129999999</c:v>
                </c:pt>
                <c:pt idx="595">
                  <c:v>149.53020129999999</c:v>
                </c:pt>
                <c:pt idx="596">
                  <c:v>150.25963150000001</c:v>
                </c:pt>
                <c:pt idx="597">
                  <c:v>150.7257525</c:v>
                </c:pt>
                <c:pt idx="598">
                  <c:v>150.7729549</c:v>
                </c:pt>
                <c:pt idx="599">
                  <c:v>150.0216667</c:v>
                </c:pt>
                <c:pt idx="600">
                  <c:v>150.94009980000001</c:v>
                </c:pt>
                <c:pt idx="601">
                  <c:v>151.16445179999999</c:v>
                </c:pt>
                <c:pt idx="602">
                  <c:v>150.9950249</c:v>
                </c:pt>
                <c:pt idx="603">
                  <c:v>152.4056291</c:v>
                </c:pt>
                <c:pt idx="604">
                  <c:v>151.43471070000001</c:v>
                </c:pt>
                <c:pt idx="605">
                  <c:v>152.40594060000001</c:v>
                </c:pt>
                <c:pt idx="606">
                  <c:v>152.3739703</c:v>
                </c:pt>
                <c:pt idx="607">
                  <c:v>152.53453949999999</c:v>
                </c:pt>
                <c:pt idx="608">
                  <c:v>152.3415435</c:v>
                </c:pt>
                <c:pt idx="609">
                  <c:v>154.1</c:v>
                </c:pt>
                <c:pt idx="610">
                  <c:v>153.22258590000001</c:v>
                </c:pt>
                <c:pt idx="611">
                  <c:v>153.57189539999999</c:v>
                </c:pt>
                <c:pt idx="612">
                  <c:v>154.14192499999999</c:v>
                </c:pt>
                <c:pt idx="613">
                  <c:v>154.56026059999999</c:v>
                </c:pt>
                <c:pt idx="614">
                  <c:v>154.33821140000001</c:v>
                </c:pt>
                <c:pt idx="615">
                  <c:v>154.7857143</c:v>
                </c:pt>
                <c:pt idx="616">
                  <c:v>155.23824959999999</c:v>
                </c:pt>
                <c:pt idx="617">
                  <c:v>155.14886730000001</c:v>
                </c:pt>
                <c:pt idx="618">
                  <c:v>155.65428109999999</c:v>
                </c:pt>
                <c:pt idx="619">
                  <c:v>155.4629032</c:v>
                </c:pt>
                <c:pt idx="620">
                  <c:v>155.95491139999999</c:v>
                </c:pt>
                <c:pt idx="621">
                  <c:v>156.88745979999999</c:v>
                </c:pt>
                <c:pt idx="622">
                  <c:v>155.52487959999999</c:v>
                </c:pt>
                <c:pt idx="623">
                  <c:v>156.81730769999999</c:v>
                </c:pt>
                <c:pt idx="624">
                  <c:v>157.85120000000001</c:v>
                </c:pt>
                <c:pt idx="625">
                  <c:v>156.6230032</c:v>
                </c:pt>
                <c:pt idx="626">
                  <c:v>156.99521530000001</c:v>
                </c:pt>
                <c:pt idx="627">
                  <c:v>157.73726110000001</c:v>
                </c:pt>
                <c:pt idx="628">
                  <c:v>157.72178059999999</c:v>
                </c:pt>
                <c:pt idx="629">
                  <c:v>157.47301590000001</c:v>
                </c:pt>
                <c:pt idx="630">
                  <c:v>158.40887480000001</c:v>
                </c:pt>
                <c:pt idx="631">
                  <c:v>158.47943040000001</c:v>
                </c:pt>
                <c:pt idx="632">
                  <c:v>158.6777251</c:v>
                </c:pt>
                <c:pt idx="633">
                  <c:v>159.43690849999999</c:v>
                </c:pt>
                <c:pt idx="634">
                  <c:v>159.72125980000001</c:v>
                </c:pt>
                <c:pt idx="635">
                  <c:v>159.76572329999999</c:v>
                </c:pt>
                <c:pt idx="636">
                  <c:v>160.32496080000001</c:v>
                </c:pt>
                <c:pt idx="637">
                  <c:v>160.17398119999999</c:v>
                </c:pt>
                <c:pt idx="638">
                  <c:v>161.24569640000001</c:v>
                </c:pt>
                <c:pt idx="639">
                  <c:v>160.37187499999999</c:v>
                </c:pt>
                <c:pt idx="640">
                  <c:v>160.34321370000001</c:v>
                </c:pt>
                <c:pt idx="641">
                  <c:v>161.01557629999999</c:v>
                </c:pt>
                <c:pt idx="642">
                  <c:v>160.90357700000001</c:v>
                </c:pt>
                <c:pt idx="643">
                  <c:v>161.6055901</c:v>
                </c:pt>
                <c:pt idx="644">
                  <c:v>161.7829457</c:v>
                </c:pt>
                <c:pt idx="645">
                  <c:v>161.8560372</c:v>
                </c:pt>
                <c:pt idx="646">
                  <c:v>162.2055641</c:v>
                </c:pt>
                <c:pt idx="647">
                  <c:v>162.66666670000001</c:v>
                </c:pt>
                <c:pt idx="648">
                  <c:v>162.51926040000001</c:v>
                </c:pt>
                <c:pt idx="649">
                  <c:v>163.6830769</c:v>
                </c:pt>
                <c:pt idx="650">
                  <c:v>162.65745010000001</c:v>
                </c:pt>
                <c:pt idx="651">
                  <c:v>163.76226990000001</c:v>
                </c:pt>
                <c:pt idx="652">
                  <c:v>164.3843798</c:v>
                </c:pt>
                <c:pt idx="653">
                  <c:v>163.6620795</c:v>
                </c:pt>
                <c:pt idx="654">
                  <c:v>165.00458019999999</c:v>
                </c:pt>
                <c:pt idx="655">
                  <c:v>164.47408540000001</c:v>
                </c:pt>
                <c:pt idx="656">
                  <c:v>164.8599696</c:v>
                </c:pt>
                <c:pt idx="657">
                  <c:v>165.26291789999999</c:v>
                </c:pt>
                <c:pt idx="658">
                  <c:v>165.76479509999999</c:v>
                </c:pt>
                <c:pt idx="659">
                  <c:v>165.69848479999999</c:v>
                </c:pt>
                <c:pt idx="660">
                  <c:v>165.95461420000001</c:v>
                </c:pt>
                <c:pt idx="661">
                  <c:v>167.1087613</c:v>
                </c:pt>
                <c:pt idx="662">
                  <c:v>166.8084465</c:v>
                </c:pt>
                <c:pt idx="663">
                  <c:v>166.76204820000001</c:v>
                </c:pt>
                <c:pt idx="664">
                  <c:v>167.593985</c:v>
                </c:pt>
                <c:pt idx="665">
                  <c:v>166.85285289999999</c:v>
                </c:pt>
                <c:pt idx="666">
                  <c:v>167.2308846</c:v>
                </c:pt>
                <c:pt idx="667">
                  <c:v>167.92964069999999</c:v>
                </c:pt>
                <c:pt idx="668">
                  <c:v>167.76831089999999</c:v>
                </c:pt>
                <c:pt idx="669">
                  <c:v>167.99850749999999</c:v>
                </c:pt>
                <c:pt idx="670">
                  <c:v>168.13561849999999</c:v>
                </c:pt>
                <c:pt idx="671">
                  <c:v>167.9925595</c:v>
                </c:pt>
                <c:pt idx="672">
                  <c:v>169.03417529999999</c:v>
                </c:pt>
                <c:pt idx="673">
                  <c:v>168.90949549999999</c:v>
                </c:pt>
                <c:pt idx="674">
                  <c:v>169.33037039999999</c:v>
                </c:pt>
                <c:pt idx="675">
                  <c:v>169.02810650000001</c:v>
                </c:pt>
                <c:pt idx="676">
                  <c:v>169.94239289999999</c:v>
                </c:pt>
                <c:pt idx="677">
                  <c:v>170.28466080000001</c:v>
                </c:pt>
                <c:pt idx="678">
                  <c:v>169.88217969999999</c:v>
                </c:pt>
                <c:pt idx="679">
                  <c:v>170.5794118</c:v>
                </c:pt>
                <c:pt idx="680">
                  <c:v>170.30396479999999</c:v>
                </c:pt>
                <c:pt idx="681">
                  <c:v>170.6583578</c:v>
                </c:pt>
                <c:pt idx="682">
                  <c:v>171.9121523</c:v>
                </c:pt>
                <c:pt idx="683">
                  <c:v>172.10672510000001</c:v>
                </c:pt>
                <c:pt idx="684">
                  <c:v>171.97664230000001</c:v>
                </c:pt>
                <c:pt idx="685">
                  <c:v>172.28425659999999</c:v>
                </c:pt>
                <c:pt idx="686">
                  <c:v>172.00145560000001</c:v>
                </c:pt>
                <c:pt idx="687">
                  <c:v>172.15116280000001</c:v>
                </c:pt>
                <c:pt idx="688">
                  <c:v>172.85921630000001</c:v>
                </c:pt>
                <c:pt idx="689">
                  <c:v>173.1289855</c:v>
                </c:pt>
                <c:pt idx="690">
                  <c:v>172.69753979999999</c:v>
                </c:pt>
                <c:pt idx="691">
                  <c:v>173.25433530000001</c:v>
                </c:pt>
                <c:pt idx="692">
                  <c:v>174.3694084</c:v>
                </c:pt>
                <c:pt idx="693">
                  <c:v>174.14697409999999</c:v>
                </c:pt>
                <c:pt idx="694">
                  <c:v>174.33525180000001</c:v>
                </c:pt>
                <c:pt idx="695">
                  <c:v>174.76293100000001</c:v>
                </c:pt>
                <c:pt idx="696">
                  <c:v>174.5997131</c:v>
                </c:pt>
                <c:pt idx="697">
                  <c:v>174.67908310000001</c:v>
                </c:pt>
                <c:pt idx="698">
                  <c:v>175.4191702</c:v>
                </c:pt>
                <c:pt idx="699">
                  <c:v>176.04714290000001</c:v>
                </c:pt>
                <c:pt idx="700">
                  <c:v>175.76890159999999</c:v>
                </c:pt>
                <c:pt idx="701">
                  <c:v>175.8461538</c:v>
                </c:pt>
                <c:pt idx="702">
                  <c:v>176.99431010000001</c:v>
                </c:pt>
                <c:pt idx="703">
                  <c:v>177.16761360000001</c:v>
                </c:pt>
                <c:pt idx="704">
                  <c:v>177.23262410000001</c:v>
                </c:pt>
                <c:pt idx="705">
                  <c:v>177.6572238</c:v>
                </c:pt>
                <c:pt idx="706">
                  <c:v>176.85997169999999</c:v>
                </c:pt>
                <c:pt idx="707">
                  <c:v>177.6327684</c:v>
                </c:pt>
                <c:pt idx="708">
                  <c:v>177.796897</c:v>
                </c:pt>
                <c:pt idx="709">
                  <c:v>178.21971830000001</c:v>
                </c:pt>
                <c:pt idx="710">
                  <c:v>177.6990155</c:v>
                </c:pt>
                <c:pt idx="711">
                  <c:v>177.82162919999999</c:v>
                </c:pt>
                <c:pt idx="712">
                  <c:v>178.56241230000001</c:v>
                </c:pt>
                <c:pt idx="713">
                  <c:v>178.99859939999999</c:v>
                </c:pt>
                <c:pt idx="714">
                  <c:v>178.84335659999999</c:v>
                </c:pt>
                <c:pt idx="715">
                  <c:v>178.6927374</c:v>
                </c:pt>
                <c:pt idx="716">
                  <c:v>179.61924690000001</c:v>
                </c:pt>
                <c:pt idx="717">
                  <c:v>179.86211700000001</c:v>
                </c:pt>
                <c:pt idx="718">
                  <c:v>180.2698192</c:v>
                </c:pt>
                <c:pt idx="719">
                  <c:v>180.48888890000001</c:v>
                </c:pt>
                <c:pt idx="720">
                  <c:v>180.01386959999999</c:v>
                </c:pt>
                <c:pt idx="721">
                  <c:v>180.79639890000001</c:v>
                </c:pt>
                <c:pt idx="722">
                  <c:v>182.11203320000001</c:v>
                </c:pt>
                <c:pt idx="723">
                  <c:v>181.3383978</c:v>
                </c:pt>
                <c:pt idx="724">
                  <c:v>181.3268966</c:v>
                </c:pt>
                <c:pt idx="725">
                  <c:v>182.50550960000001</c:v>
                </c:pt>
                <c:pt idx="726">
                  <c:v>183.2297111</c:v>
                </c:pt>
                <c:pt idx="727">
                  <c:v>181.72802200000001</c:v>
                </c:pt>
                <c:pt idx="728">
                  <c:v>182.82304529999999</c:v>
                </c:pt>
                <c:pt idx="729">
                  <c:v>182.45616440000001</c:v>
                </c:pt>
                <c:pt idx="730">
                  <c:v>182.56908340000001</c:v>
                </c:pt>
                <c:pt idx="731">
                  <c:v>184.01775960000001</c:v>
                </c:pt>
                <c:pt idx="732">
                  <c:v>184.1105048</c:v>
                </c:pt>
                <c:pt idx="733">
                  <c:v>183.63079020000001</c:v>
                </c:pt>
                <c:pt idx="734">
                  <c:v>183.98503400000001</c:v>
                </c:pt>
                <c:pt idx="735">
                  <c:v>184.6888587</c:v>
                </c:pt>
                <c:pt idx="736">
                  <c:v>184.79240160000001</c:v>
                </c:pt>
                <c:pt idx="737">
                  <c:v>184.6544715</c:v>
                </c:pt>
                <c:pt idx="738">
                  <c:v>185.05818669999999</c:v>
                </c:pt>
                <c:pt idx="739">
                  <c:v>185.4783784</c:v>
                </c:pt>
                <c:pt idx="740">
                  <c:v>186.1916329</c:v>
                </c:pt>
                <c:pt idx="741">
                  <c:v>186.6954178</c:v>
                </c:pt>
                <c:pt idx="742">
                  <c:v>186.35800810000001</c:v>
                </c:pt>
                <c:pt idx="743">
                  <c:v>186.44623659999999</c:v>
                </c:pt>
                <c:pt idx="744">
                  <c:v>187.82281879999999</c:v>
                </c:pt>
                <c:pt idx="745">
                  <c:v>187.6863271</c:v>
                </c:pt>
                <c:pt idx="746">
                  <c:v>187.35742970000001</c:v>
                </c:pt>
                <c:pt idx="747">
                  <c:v>187.4304813</c:v>
                </c:pt>
                <c:pt idx="748">
                  <c:v>188.2777036</c:v>
                </c:pt>
                <c:pt idx="749">
                  <c:v>188.7426667</c:v>
                </c:pt>
                <c:pt idx="750">
                  <c:v>188.95073239999999</c:v>
                </c:pt>
                <c:pt idx="751">
                  <c:v>188.99335110000001</c:v>
                </c:pt>
                <c:pt idx="752">
                  <c:v>188.47410360000001</c:v>
                </c:pt>
                <c:pt idx="753">
                  <c:v>188.8262599</c:v>
                </c:pt>
                <c:pt idx="754">
                  <c:v>189.66357619999999</c:v>
                </c:pt>
                <c:pt idx="755">
                  <c:v>189.4722222</c:v>
                </c:pt>
                <c:pt idx="756">
                  <c:v>190.0739762</c:v>
                </c:pt>
                <c:pt idx="757">
                  <c:v>189.6992084</c:v>
                </c:pt>
                <c:pt idx="758">
                  <c:v>190.47299079999999</c:v>
                </c:pt>
                <c:pt idx="759">
                  <c:v>191.38552630000001</c:v>
                </c:pt>
                <c:pt idx="760">
                  <c:v>191.0696452</c:v>
                </c:pt>
                <c:pt idx="761">
                  <c:v>191.49212600000001</c:v>
                </c:pt>
                <c:pt idx="762">
                  <c:v>191.8047182</c:v>
                </c:pt>
                <c:pt idx="763">
                  <c:v>191.89528799999999</c:v>
                </c:pt>
                <c:pt idx="764">
                  <c:v>191.76078430000001</c:v>
                </c:pt>
                <c:pt idx="765">
                  <c:v>192.3798956</c:v>
                </c:pt>
                <c:pt idx="766">
                  <c:v>192.11603650000001</c:v>
                </c:pt>
                <c:pt idx="767">
                  <c:v>192.3372396</c:v>
                </c:pt>
                <c:pt idx="768">
                  <c:v>193.4863459</c:v>
                </c:pt>
                <c:pt idx="769">
                  <c:v>192.80129869999999</c:v>
                </c:pt>
                <c:pt idx="770">
                  <c:v>193.48508430000001</c:v>
                </c:pt>
                <c:pt idx="771">
                  <c:v>193</c:v>
                </c:pt>
                <c:pt idx="772">
                  <c:v>193.86157829999999</c:v>
                </c:pt>
                <c:pt idx="773">
                  <c:v>194.24677</c:v>
                </c:pt>
                <c:pt idx="774">
                  <c:v>193.82451610000001</c:v>
                </c:pt>
                <c:pt idx="775">
                  <c:v>194.27190719999999</c:v>
                </c:pt>
                <c:pt idx="776">
                  <c:v>194.043758</c:v>
                </c:pt>
                <c:pt idx="777">
                  <c:v>194.78791770000001</c:v>
                </c:pt>
                <c:pt idx="778">
                  <c:v>195.39152759999999</c:v>
                </c:pt>
                <c:pt idx="779">
                  <c:v>195.79358970000001</c:v>
                </c:pt>
                <c:pt idx="780">
                  <c:v>195.54289370000001</c:v>
                </c:pt>
                <c:pt idx="781">
                  <c:v>196.3350384</c:v>
                </c:pt>
                <c:pt idx="782">
                  <c:v>196.5849298</c:v>
                </c:pt>
                <c:pt idx="783">
                  <c:v>196.39923469999999</c:v>
                </c:pt>
                <c:pt idx="784">
                  <c:v>196.25732479999999</c:v>
                </c:pt>
                <c:pt idx="785">
                  <c:v>196.59923660000001</c:v>
                </c:pt>
                <c:pt idx="786">
                  <c:v>196.8513342</c:v>
                </c:pt>
                <c:pt idx="787">
                  <c:v>197.3337563</c:v>
                </c:pt>
                <c:pt idx="788">
                  <c:v>198.1609632</c:v>
                </c:pt>
                <c:pt idx="789">
                  <c:v>198.46455700000001</c:v>
                </c:pt>
                <c:pt idx="790">
                  <c:v>197.84576490000001</c:v>
                </c:pt>
                <c:pt idx="791">
                  <c:v>198.13257580000001</c:v>
                </c:pt>
                <c:pt idx="792">
                  <c:v>198.6002522</c:v>
                </c:pt>
                <c:pt idx="793">
                  <c:v>199.093199</c:v>
                </c:pt>
                <c:pt idx="794">
                  <c:v>200.41509429999999</c:v>
                </c:pt>
                <c:pt idx="795">
                  <c:v>198.93969849999999</c:v>
                </c:pt>
                <c:pt idx="796">
                  <c:v>200.1505646</c:v>
                </c:pt>
                <c:pt idx="797">
                  <c:v>200.42982459999999</c:v>
                </c:pt>
                <c:pt idx="798">
                  <c:v>199.86858570000001</c:v>
                </c:pt>
                <c:pt idx="799">
                  <c:v>200.935</c:v>
                </c:pt>
                <c:pt idx="800">
                  <c:v>201.66791509999999</c:v>
                </c:pt>
                <c:pt idx="801">
                  <c:v>201.23067330000001</c:v>
                </c:pt>
                <c:pt idx="802">
                  <c:v>201.60398509999999</c:v>
                </c:pt>
                <c:pt idx="803">
                  <c:v>201.13557209999999</c:v>
                </c:pt>
                <c:pt idx="804">
                  <c:v>201.7142857</c:v>
                </c:pt>
                <c:pt idx="805">
                  <c:v>202.5719603</c:v>
                </c:pt>
                <c:pt idx="806">
                  <c:v>202.30978930000001</c:v>
                </c:pt>
                <c:pt idx="807">
                  <c:v>202.47648509999999</c:v>
                </c:pt>
                <c:pt idx="808">
                  <c:v>202.4622991</c:v>
                </c:pt>
                <c:pt idx="809">
                  <c:v>203.21728400000001</c:v>
                </c:pt>
                <c:pt idx="810">
                  <c:v>203.595561</c:v>
                </c:pt>
                <c:pt idx="811">
                  <c:v>202.87561579999999</c:v>
                </c:pt>
                <c:pt idx="812">
                  <c:v>203.87084870000001</c:v>
                </c:pt>
                <c:pt idx="813">
                  <c:v>204.5282555</c:v>
                </c:pt>
                <c:pt idx="814">
                  <c:v>205.2331288</c:v>
                </c:pt>
                <c:pt idx="815">
                  <c:v>204.8823529</c:v>
                </c:pt>
                <c:pt idx="816">
                  <c:v>204.95838430000001</c:v>
                </c:pt>
                <c:pt idx="817">
                  <c:v>204.40831299999999</c:v>
                </c:pt>
                <c:pt idx="818">
                  <c:v>205.29792430000001</c:v>
                </c:pt>
                <c:pt idx="819">
                  <c:v>205.3182927</c:v>
                </c:pt>
                <c:pt idx="820">
                  <c:v>205.17052380000001</c:v>
                </c:pt>
                <c:pt idx="821">
                  <c:v>205.85644769999999</c:v>
                </c:pt>
                <c:pt idx="822">
                  <c:v>207.01215070000001</c:v>
                </c:pt>
                <c:pt idx="823">
                  <c:v>206.8616505</c:v>
                </c:pt>
                <c:pt idx="824">
                  <c:v>206.3527273</c:v>
                </c:pt>
                <c:pt idx="825">
                  <c:v>206.37288140000001</c:v>
                </c:pt>
                <c:pt idx="826">
                  <c:v>206.90326479999999</c:v>
                </c:pt>
                <c:pt idx="827">
                  <c:v>207.1038647</c:v>
                </c:pt>
                <c:pt idx="828">
                  <c:v>207.3389626</c:v>
                </c:pt>
                <c:pt idx="829">
                  <c:v>207.8927711</c:v>
                </c:pt>
                <c:pt idx="830">
                  <c:v>208.2948255</c:v>
                </c:pt>
                <c:pt idx="831">
                  <c:v>207.7788462</c:v>
                </c:pt>
                <c:pt idx="832">
                  <c:v>208.96758700000001</c:v>
                </c:pt>
                <c:pt idx="833">
                  <c:v>208.5239808</c:v>
                </c:pt>
                <c:pt idx="834">
                  <c:v>209.89221559999999</c:v>
                </c:pt>
                <c:pt idx="835">
                  <c:v>209.05382779999999</c:v>
                </c:pt>
                <c:pt idx="836">
                  <c:v>210.0501792</c:v>
                </c:pt>
                <c:pt idx="837">
                  <c:v>210.16467779999999</c:v>
                </c:pt>
                <c:pt idx="838">
                  <c:v>210.0536353</c:v>
                </c:pt>
                <c:pt idx="839">
                  <c:v>211.01428569999999</c:v>
                </c:pt>
                <c:pt idx="840">
                  <c:v>210.1272295</c:v>
                </c:pt>
                <c:pt idx="841">
                  <c:v>211.02494060000001</c:v>
                </c:pt>
                <c:pt idx="842">
                  <c:v>210.97983389999999</c:v>
                </c:pt>
                <c:pt idx="843">
                  <c:v>211.86374409999999</c:v>
                </c:pt>
                <c:pt idx="844">
                  <c:v>212.1289941</c:v>
                </c:pt>
                <c:pt idx="845">
                  <c:v>212.51182030000001</c:v>
                </c:pt>
                <c:pt idx="846">
                  <c:v>211.8689492</c:v>
                </c:pt>
                <c:pt idx="847">
                  <c:v>212.7841981</c:v>
                </c:pt>
                <c:pt idx="848">
                  <c:v>212.63486449999999</c:v>
                </c:pt>
                <c:pt idx="849">
                  <c:v>212.99647060000001</c:v>
                </c:pt>
                <c:pt idx="850">
                  <c:v>213.96944769999999</c:v>
                </c:pt>
                <c:pt idx="851">
                  <c:v>214.82276999999999</c:v>
                </c:pt>
                <c:pt idx="852">
                  <c:v>213.12895660000001</c:v>
                </c:pt>
                <c:pt idx="853">
                  <c:v>213.79859479999999</c:v>
                </c:pt>
                <c:pt idx="854">
                  <c:v>214.21520469999999</c:v>
                </c:pt>
                <c:pt idx="855">
                  <c:v>214.85046729999999</c:v>
                </c:pt>
                <c:pt idx="856">
                  <c:v>214.62660439999999</c:v>
                </c:pt>
                <c:pt idx="857">
                  <c:v>215.08974359999999</c:v>
                </c:pt>
                <c:pt idx="858">
                  <c:v>214.36786960000001</c:v>
                </c:pt>
                <c:pt idx="859">
                  <c:v>215.7395349</c:v>
                </c:pt>
                <c:pt idx="860">
                  <c:v>215.3054588</c:v>
                </c:pt>
                <c:pt idx="861">
                  <c:v>216.4269142</c:v>
                </c:pt>
                <c:pt idx="862">
                  <c:v>216.19235230000001</c:v>
                </c:pt>
                <c:pt idx="863">
                  <c:v>216.23032409999999</c:v>
                </c:pt>
                <c:pt idx="864">
                  <c:v>216.35144510000001</c:v>
                </c:pt>
                <c:pt idx="865">
                  <c:v>218.06120089999999</c:v>
                </c:pt>
                <c:pt idx="866">
                  <c:v>217.532872</c:v>
                </c:pt>
                <c:pt idx="867">
                  <c:v>217.28110599999999</c:v>
                </c:pt>
                <c:pt idx="868">
                  <c:v>217.3843498</c:v>
                </c:pt>
                <c:pt idx="869">
                  <c:v>218.45402300000001</c:v>
                </c:pt>
                <c:pt idx="870">
                  <c:v>219.21010329999999</c:v>
                </c:pt>
                <c:pt idx="871">
                  <c:v>219.4587156</c:v>
                </c:pt>
                <c:pt idx="872">
                  <c:v>218.79954179999999</c:v>
                </c:pt>
                <c:pt idx="873">
                  <c:v>218.83295190000001</c:v>
                </c:pt>
                <c:pt idx="874">
                  <c:v>219.9462857</c:v>
                </c:pt>
                <c:pt idx="875">
                  <c:v>219.45662100000001</c:v>
                </c:pt>
                <c:pt idx="876">
                  <c:v>220.968073</c:v>
                </c:pt>
                <c:pt idx="877">
                  <c:v>220.49886100000001</c:v>
                </c:pt>
                <c:pt idx="878">
                  <c:v>220.5938567</c:v>
                </c:pt>
                <c:pt idx="879">
                  <c:v>220.02159090000001</c:v>
                </c:pt>
                <c:pt idx="880">
                  <c:v>221.6821793</c:v>
                </c:pt>
                <c:pt idx="881">
                  <c:v>221.92857140000001</c:v>
                </c:pt>
                <c:pt idx="882">
                  <c:v>221.85730459999999</c:v>
                </c:pt>
                <c:pt idx="883">
                  <c:v>221.8506787</c:v>
                </c:pt>
                <c:pt idx="884">
                  <c:v>221.83728809999999</c:v>
                </c:pt>
                <c:pt idx="885">
                  <c:v>222.2528217</c:v>
                </c:pt>
                <c:pt idx="886">
                  <c:v>222.28635850000001</c:v>
                </c:pt>
                <c:pt idx="887">
                  <c:v>223.10585589999999</c:v>
                </c:pt>
                <c:pt idx="888">
                  <c:v>223.14285709999999</c:v>
                </c:pt>
                <c:pt idx="889">
                  <c:v>222.24157299999999</c:v>
                </c:pt>
                <c:pt idx="890">
                  <c:v>223.4175084</c:v>
                </c:pt>
                <c:pt idx="891">
                  <c:v>224.6210762</c:v>
                </c:pt>
                <c:pt idx="892">
                  <c:v>224.73460249999999</c:v>
                </c:pt>
                <c:pt idx="893">
                  <c:v>224.1252796</c:v>
                </c:pt>
                <c:pt idx="894">
                  <c:v>223.5396648</c:v>
                </c:pt>
                <c:pt idx="895">
                  <c:v>224.89285709999999</c:v>
                </c:pt>
                <c:pt idx="896">
                  <c:v>225.77369010000001</c:v>
                </c:pt>
                <c:pt idx="897">
                  <c:v>224.83630289999999</c:v>
                </c:pt>
                <c:pt idx="898">
                  <c:v>225.52057840000001</c:v>
                </c:pt>
                <c:pt idx="899">
                  <c:v>224.56</c:v>
                </c:pt>
                <c:pt idx="900">
                  <c:v>225.87014429999999</c:v>
                </c:pt>
                <c:pt idx="901">
                  <c:v>226.2350333</c:v>
                </c:pt>
                <c:pt idx="902">
                  <c:v>226.24473979999999</c:v>
                </c:pt>
                <c:pt idx="903">
                  <c:v>225.67256639999999</c:v>
                </c:pt>
                <c:pt idx="904">
                  <c:v>226.6298343</c:v>
                </c:pt>
                <c:pt idx="905">
                  <c:v>226.73178809999999</c:v>
                </c:pt>
                <c:pt idx="906">
                  <c:v>227.43770670000001</c:v>
                </c:pt>
                <c:pt idx="907">
                  <c:v>227.2037445</c:v>
                </c:pt>
                <c:pt idx="908">
                  <c:v>227.1837184</c:v>
                </c:pt>
                <c:pt idx="909">
                  <c:v>227.70219779999999</c:v>
                </c:pt>
                <c:pt idx="910">
                  <c:v>229.04829860000001</c:v>
                </c:pt>
                <c:pt idx="911">
                  <c:v>228.7872807</c:v>
                </c:pt>
                <c:pt idx="912">
                  <c:v>229.02081050000001</c:v>
                </c:pt>
                <c:pt idx="913">
                  <c:v>230.07986869999999</c:v>
                </c:pt>
                <c:pt idx="914">
                  <c:v>229.39344259999999</c:v>
                </c:pt>
                <c:pt idx="915">
                  <c:v>230.30567690000001</c:v>
                </c:pt>
                <c:pt idx="916">
                  <c:v>230.33369680000001</c:v>
                </c:pt>
                <c:pt idx="917">
                  <c:v>229.32244009999999</c:v>
                </c:pt>
                <c:pt idx="918">
                  <c:v>229.945593</c:v>
                </c:pt>
                <c:pt idx="919">
                  <c:v>231.79565220000001</c:v>
                </c:pt>
                <c:pt idx="920">
                  <c:v>231.07383279999999</c:v>
                </c:pt>
                <c:pt idx="921">
                  <c:v>231.3286334</c:v>
                </c:pt>
                <c:pt idx="922">
                  <c:v>231.77789820000001</c:v>
                </c:pt>
                <c:pt idx="923">
                  <c:v>231.5757576</c:v>
                </c:pt>
                <c:pt idx="924">
                  <c:v>232.4281081</c:v>
                </c:pt>
                <c:pt idx="925">
                  <c:v>231.54751619999999</c:v>
                </c:pt>
                <c:pt idx="926">
                  <c:v>232.3786408</c:v>
                </c:pt>
                <c:pt idx="927">
                  <c:v>232.54741379999999</c:v>
                </c:pt>
                <c:pt idx="928">
                  <c:v>233.1270183</c:v>
                </c:pt>
                <c:pt idx="929">
                  <c:v>233.26559140000001</c:v>
                </c:pt>
                <c:pt idx="930">
                  <c:v>233.52524170000001</c:v>
                </c:pt>
                <c:pt idx="931">
                  <c:v>233.77467809999999</c:v>
                </c:pt>
                <c:pt idx="932">
                  <c:v>234.5294748</c:v>
                </c:pt>
                <c:pt idx="933">
                  <c:v>234.08672379999999</c:v>
                </c:pt>
                <c:pt idx="934">
                  <c:v>234.48342249999999</c:v>
                </c:pt>
                <c:pt idx="935">
                  <c:v>234.1282051</c:v>
                </c:pt>
                <c:pt idx="936">
                  <c:v>234.86659549999999</c:v>
                </c:pt>
                <c:pt idx="937">
                  <c:v>235.31449889999999</c:v>
                </c:pt>
                <c:pt idx="938">
                  <c:v>235.59424920000001</c:v>
                </c:pt>
                <c:pt idx="939">
                  <c:v>235.42978719999999</c:v>
                </c:pt>
                <c:pt idx="940">
                  <c:v>235.7970244</c:v>
                </c:pt>
                <c:pt idx="941">
                  <c:v>236.22399150000001</c:v>
                </c:pt>
                <c:pt idx="942">
                  <c:v>236.14740190000001</c:v>
                </c:pt>
                <c:pt idx="943">
                  <c:v>235.82733049999999</c:v>
                </c:pt>
                <c:pt idx="944">
                  <c:v>237.14285709999999</c:v>
                </c:pt>
                <c:pt idx="945">
                  <c:v>236.8752643</c:v>
                </c:pt>
                <c:pt idx="946">
                  <c:v>237.76135160000001</c:v>
                </c:pt>
                <c:pt idx="947">
                  <c:v>237.9588608</c:v>
                </c:pt>
                <c:pt idx="948">
                  <c:v>238.2992624</c:v>
                </c:pt>
                <c:pt idx="949">
                  <c:v>238.2021053</c:v>
                </c:pt>
                <c:pt idx="950">
                  <c:v>238.20084120000001</c:v>
                </c:pt>
                <c:pt idx="951">
                  <c:v>238.96743699999999</c:v>
                </c:pt>
                <c:pt idx="952">
                  <c:v>239.12696750000001</c:v>
                </c:pt>
                <c:pt idx="953">
                  <c:v>239.31446539999999</c:v>
                </c:pt>
                <c:pt idx="954">
                  <c:v>239.8910995</c:v>
                </c:pt>
                <c:pt idx="955">
                  <c:v>239.75523010000001</c:v>
                </c:pt>
                <c:pt idx="956">
                  <c:v>239.61755489999999</c:v>
                </c:pt>
                <c:pt idx="957">
                  <c:v>239.82045930000001</c:v>
                </c:pt>
                <c:pt idx="958">
                  <c:v>240.47340980000001</c:v>
                </c:pt>
                <c:pt idx="959">
                  <c:v>241.72395829999999</c:v>
                </c:pt>
                <c:pt idx="960">
                  <c:v>240.7013528</c:v>
                </c:pt>
                <c:pt idx="961">
                  <c:v>241.49792099999999</c:v>
                </c:pt>
                <c:pt idx="962">
                  <c:v>240.60436139999999</c:v>
                </c:pt>
                <c:pt idx="963">
                  <c:v>241.64522819999999</c:v>
                </c:pt>
                <c:pt idx="964">
                  <c:v>241.5854922</c:v>
                </c:pt>
                <c:pt idx="965">
                  <c:v>242.8706004</c:v>
                </c:pt>
                <c:pt idx="966">
                  <c:v>242.2585315</c:v>
                </c:pt>
                <c:pt idx="967">
                  <c:v>242.08471069999999</c:v>
                </c:pt>
                <c:pt idx="968">
                  <c:v>242.73890610000001</c:v>
                </c:pt>
                <c:pt idx="969">
                  <c:v>243.4268041</c:v>
                </c:pt>
                <c:pt idx="970">
                  <c:v>243.4222451</c:v>
                </c:pt>
                <c:pt idx="971">
                  <c:v>242.87551439999999</c:v>
                </c:pt>
                <c:pt idx="972">
                  <c:v>244.045221</c:v>
                </c:pt>
                <c:pt idx="973">
                  <c:v>244.2936345</c:v>
                </c:pt>
                <c:pt idx="974">
                  <c:v>244.13743590000001</c:v>
                </c:pt>
                <c:pt idx="975">
                  <c:v>245.27868849999999</c:v>
                </c:pt>
                <c:pt idx="976">
                  <c:v>245.38792219999999</c:v>
                </c:pt>
                <c:pt idx="977">
                  <c:v>245.24846629999999</c:v>
                </c:pt>
                <c:pt idx="978">
                  <c:v>244.44739530000001</c:v>
                </c:pt>
                <c:pt idx="979">
                  <c:v>244.7826531</c:v>
                </c:pt>
                <c:pt idx="980">
                  <c:v>246.34862390000001</c:v>
                </c:pt>
                <c:pt idx="981">
                  <c:v>246.4989817</c:v>
                </c:pt>
                <c:pt idx="982">
                  <c:v>246.41302139999999</c:v>
                </c:pt>
                <c:pt idx="983">
                  <c:v>246.4552846</c:v>
                </c:pt>
                <c:pt idx="984">
                  <c:v>246.835533</c:v>
                </c:pt>
                <c:pt idx="985">
                  <c:v>247.47667340000001</c:v>
                </c:pt>
                <c:pt idx="986">
                  <c:v>248.18338399999999</c:v>
                </c:pt>
                <c:pt idx="987">
                  <c:v>247.22368420000001</c:v>
                </c:pt>
                <c:pt idx="988">
                  <c:v>247.96157740000001</c:v>
                </c:pt>
                <c:pt idx="989">
                  <c:v>247.7656566</c:v>
                </c:pt>
                <c:pt idx="990">
                  <c:v>248.7699294</c:v>
                </c:pt>
                <c:pt idx="991">
                  <c:v>247.60383060000001</c:v>
                </c:pt>
                <c:pt idx="992">
                  <c:v>248.9204431</c:v>
                </c:pt>
                <c:pt idx="993">
                  <c:v>248.778672</c:v>
                </c:pt>
                <c:pt idx="994">
                  <c:v>249.73266330000001</c:v>
                </c:pt>
                <c:pt idx="995">
                  <c:v>249.9327309</c:v>
                </c:pt>
                <c:pt idx="996">
                  <c:v>249.79237710000001</c:v>
                </c:pt>
                <c:pt idx="997">
                  <c:v>250.18737469999999</c:v>
                </c:pt>
                <c:pt idx="998">
                  <c:v>251.08308310000001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C-4910-9D2C-B06F893787CD}"/>
            </c:ext>
          </c:extLst>
        </c:ser>
        <c:ser>
          <c:idx val="1"/>
          <c:order val="1"/>
          <c:tx>
            <c:strRef>
              <c:f>excel_sorts_diagram_n1000_k100!$R$1</c:f>
              <c:strCache>
                <c:ptCount val="1"/>
                <c:pt idx="0">
                  <c:v>merge (swp/n)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excel_sorts_diagram_n1000_k100!$R$2:$R$1000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3.3333333330000001</c:v>
                </c:pt>
                <c:pt idx="3">
                  <c:v>4</c:v>
                </c:pt>
                <c:pt idx="4">
                  <c:v>4.8</c:v>
                </c:pt>
                <c:pt idx="5">
                  <c:v>5.3333333329999997</c:v>
                </c:pt>
                <c:pt idx="6">
                  <c:v>5.7142857139999998</c:v>
                </c:pt>
                <c:pt idx="7">
                  <c:v>6</c:v>
                </c:pt>
                <c:pt idx="8">
                  <c:v>6.4444444440000002</c:v>
                </c:pt>
                <c:pt idx="9">
                  <c:v>6.8</c:v>
                </c:pt>
                <c:pt idx="10">
                  <c:v>7.0909090910000003</c:v>
                </c:pt>
                <c:pt idx="11">
                  <c:v>7.3333333329999997</c:v>
                </c:pt>
                <c:pt idx="12">
                  <c:v>7.538461538</c:v>
                </c:pt>
                <c:pt idx="13">
                  <c:v>7.7142857139999998</c:v>
                </c:pt>
                <c:pt idx="14">
                  <c:v>7.8666666669999996</c:v>
                </c:pt>
                <c:pt idx="15">
                  <c:v>8</c:v>
                </c:pt>
                <c:pt idx="16">
                  <c:v>8.2352941180000006</c:v>
                </c:pt>
                <c:pt idx="17">
                  <c:v>8.4444444440000002</c:v>
                </c:pt>
                <c:pt idx="18">
                  <c:v>8.6315789469999995</c:v>
                </c:pt>
                <c:pt idx="19">
                  <c:v>8.8000000000000007</c:v>
                </c:pt>
                <c:pt idx="20">
                  <c:v>8.9523809520000004</c:v>
                </c:pt>
                <c:pt idx="21">
                  <c:v>9.0909090910000003</c:v>
                </c:pt>
                <c:pt idx="22">
                  <c:v>9.2173913039999995</c:v>
                </c:pt>
                <c:pt idx="23">
                  <c:v>9.3333333330000006</c:v>
                </c:pt>
                <c:pt idx="24">
                  <c:v>9.44</c:v>
                </c:pt>
                <c:pt idx="25">
                  <c:v>9.538461538</c:v>
                </c:pt>
                <c:pt idx="26">
                  <c:v>9.6296296300000002</c:v>
                </c:pt>
                <c:pt idx="27">
                  <c:v>9.7142857140000007</c:v>
                </c:pt>
                <c:pt idx="28">
                  <c:v>9.7931034480000001</c:v>
                </c:pt>
                <c:pt idx="29">
                  <c:v>9.8666666670000005</c:v>
                </c:pt>
                <c:pt idx="30">
                  <c:v>9.9354838710000006</c:v>
                </c:pt>
                <c:pt idx="31">
                  <c:v>10</c:v>
                </c:pt>
                <c:pt idx="32">
                  <c:v>10.121212119999999</c:v>
                </c:pt>
                <c:pt idx="33">
                  <c:v>10.235294120000001</c:v>
                </c:pt>
                <c:pt idx="34">
                  <c:v>10.34285714</c:v>
                </c:pt>
                <c:pt idx="35">
                  <c:v>10.44444444</c:v>
                </c:pt>
                <c:pt idx="36">
                  <c:v>10.54054054</c:v>
                </c:pt>
                <c:pt idx="37">
                  <c:v>10.63157895</c:v>
                </c:pt>
                <c:pt idx="38">
                  <c:v>10.717948720000001</c:v>
                </c:pt>
                <c:pt idx="39">
                  <c:v>10.8</c:v>
                </c:pt>
                <c:pt idx="40">
                  <c:v>10.87804878</c:v>
                </c:pt>
                <c:pt idx="41">
                  <c:v>10.95238095</c:v>
                </c:pt>
                <c:pt idx="42">
                  <c:v>11.02325581</c:v>
                </c:pt>
                <c:pt idx="43">
                  <c:v>11.09090909</c:v>
                </c:pt>
                <c:pt idx="44">
                  <c:v>11.15555556</c:v>
                </c:pt>
                <c:pt idx="45">
                  <c:v>11.217391299999999</c:v>
                </c:pt>
                <c:pt idx="46">
                  <c:v>11.276595739999999</c:v>
                </c:pt>
                <c:pt idx="47">
                  <c:v>11.33333333</c:v>
                </c:pt>
                <c:pt idx="48">
                  <c:v>11.3877551</c:v>
                </c:pt>
                <c:pt idx="49">
                  <c:v>11.44</c:v>
                </c:pt>
                <c:pt idx="50">
                  <c:v>11.49019608</c:v>
                </c:pt>
                <c:pt idx="51">
                  <c:v>11.53846154</c:v>
                </c:pt>
                <c:pt idx="52">
                  <c:v>11.58490566</c:v>
                </c:pt>
                <c:pt idx="53">
                  <c:v>11.62962963</c:v>
                </c:pt>
                <c:pt idx="54">
                  <c:v>11.672727269999999</c:v>
                </c:pt>
                <c:pt idx="55">
                  <c:v>11.71428571</c:v>
                </c:pt>
                <c:pt idx="56">
                  <c:v>11.75438596</c:v>
                </c:pt>
                <c:pt idx="57">
                  <c:v>11.79310345</c:v>
                </c:pt>
                <c:pt idx="58">
                  <c:v>11.83050847</c:v>
                </c:pt>
                <c:pt idx="59">
                  <c:v>11.866666670000001</c:v>
                </c:pt>
                <c:pt idx="60">
                  <c:v>11.901639339999999</c:v>
                </c:pt>
                <c:pt idx="61">
                  <c:v>11.935483870000001</c:v>
                </c:pt>
                <c:pt idx="62">
                  <c:v>11.968253969999999</c:v>
                </c:pt>
                <c:pt idx="63">
                  <c:v>12</c:v>
                </c:pt>
                <c:pt idx="64">
                  <c:v>12.06153846</c:v>
                </c:pt>
                <c:pt idx="65">
                  <c:v>12.121212119999999</c:v>
                </c:pt>
                <c:pt idx="66">
                  <c:v>12.179104479999999</c:v>
                </c:pt>
                <c:pt idx="67">
                  <c:v>12.235294120000001</c:v>
                </c:pt>
                <c:pt idx="68">
                  <c:v>12.28985507</c:v>
                </c:pt>
                <c:pt idx="69">
                  <c:v>12.34285714</c:v>
                </c:pt>
                <c:pt idx="70">
                  <c:v>12.3943662</c:v>
                </c:pt>
                <c:pt idx="71">
                  <c:v>12.44444444</c:v>
                </c:pt>
                <c:pt idx="72">
                  <c:v>12.493150679999999</c:v>
                </c:pt>
                <c:pt idx="73">
                  <c:v>12.54054054</c:v>
                </c:pt>
                <c:pt idx="74">
                  <c:v>12.58666667</c:v>
                </c:pt>
                <c:pt idx="75">
                  <c:v>12.63157895</c:v>
                </c:pt>
                <c:pt idx="76">
                  <c:v>12.675324679999999</c:v>
                </c:pt>
                <c:pt idx="77">
                  <c:v>12.717948720000001</c:v>
                </c:pt>
                <c:pt idx="78">
                  <c:v>12.759493669999999</c:v>
                </c:pt>
                <c:pt idx="79">
                  <c:v>12.8</c:v>
                </c:pt>
                <c:pt idx="80">
                  <c:v>12.83950617</c:v>
                </c:pt>
                <c:pt idx="81">
                  <c:v>12.87804878</c:v>
                </c:pt>
                <c:pt idx="82">
                  <c:v>12.91566265</c:v>
                </c:pt>
                <c:pt idx="83">
                  <c:v>12.95238095</c:v>
                </c:pt>
                <c:pt idx="84">
                  <c:v>12.98823529</c:v>
                </c:pt>
                <c:pt idx="85">
                  <c:v>13.02325581</c:v>
                </c:pt>
                <c:pt idx="86">
                  <c:v>13.05747126</c:v>
                </c:pt>
                <c:pt idx="87">
                  <c:v>13.09090909</c:v>
                </c:pt>
                <c:pt idx="88">
                  <c:v>13.123595509999999</c:v>
                </c:pt>
                <c:pt idx="89">
                  <c:v>13.15555556</c:v>
                </c:pt>
                <c:pt idx="90">
                  <c:v>13.186813190000001</c:v>
                </c:pt>
                <c:pt idx="91">
                  <c:v>13.217391299999999</c:v>
                </c:pt>
                <c:pt idx="92">
                  <c:v>13.247311829999999</c:v>
                </c:pt>
                <c:pt idx="93">
                  <c:v>13.276595739999999</c:v>
                </c:pt>
                <c:pt idx="94">
                  <c:v>13.305263160000001</c:v>
                </c:pt>
                <c:pt idx="95">
                  <c:v>13.33333333</c:v>
                </c:pt>
                <c:pt idx="96">
                  <c:v>13.36082474</c:v>
                </c:pt>
                <c:pt idx="97">
                  <c:v>13.3877551</c:v>
                </c:pt>
                <c:pt idx="98">
                  <c:v>13.414141409999999</c:v>
                </c:pt>
                <c:pt idx="99">
                  <c:v>13.44</c:v>
                </c:pt>
                <c:pt idx="100">
                  <c:v>13.46534653</c:v>
                </c:pt>
                <c:pt idx="101">
                  <c:v>13.49019608</c:v>
                </c:pt>
                <c:pt idx="102">
                  <c:v>13.514563109999999</c:v>
                </c:pt>
                <c:pt idx="103">
                  <c:v>13.53846154</c:v>
                </c:pt>
                <c:pt idx="104">
                  <c:v>13.561904759999999</c:v>
                </c:pt>
                <c:pt idx="105">
                  <c:v>13.58490566</c:v>
                </c:pt>
                <c:pt idx="106">
                  <c:v>13.60747664</c:v>
                </c:pt>
                <c:pt idx="107">
                  <c:v>13.62962963</c:v>
                </c:pt>
                <c:pt idx="108">
                  <c:v>13.651376150000001</c:v>
                </c:pt>
                <c:pt idx="109">
                  <c:v>13.672727269999999</c:v>
                </c:pt>
                <c:pt idx="110">
                  <c:v>13.69369369</c:v>
                </c:pt>
                <c:pt idx="111">
                  <c:v>13.71428571</c:v>
                </c:pt>
                <c:pt idx="112">
                  <c:v>13.734513270000001</c:v>
                </c:pt>
                <c:pt idx="113">
                  <c:v>13.75438596</c:v>
                </c:pt>
                <c:pt idx="114">
                  <c:v>13.77391304</c:v>
                </c:pt>
                <c:pt idx="115">
                  <c:v>13.79310345</c:v>
                </c:pt>
                <c:pt idx="116">
                  <c:v>13.81196581</c:v>
                </c:pt>
                <c:pt idx="117">
                  <c:v>13.83050847</c:v>
                </c:pt>
                <c:pt idx="118">
                  <c:v>13.848739500000001</c:v>
                </c:pt>
                <c:pt idx="119">
                  <c:v>13.866666670000001</c:v>
                </c:pt>
                <c:pt idx="120">
                  <c:v>13.884297520000001</c:v>
                </c:pt>
                <c:pt idx="121">
                  <c:v>13.901639339999999</c:v>
                </c:pt>
                <c:pt idx="122">
                  <c:v>13.91869919</c:v>
                </c:pt>
                <c:pt idx="123">
                  <c:v>13.935483870000001</c:v>
                </c:pt>
                <c:pt idx="124">
                  <c:v>13.952</c:v>
                </c:pt>
                <c:pt idx="125">
                  <c:v>13.968253969999999</c:v>
                </c:pt>
                <c:pt idx="126">
                  <c:v>13.984251970000001</c:v>
                </c:pt>
                <c:pt idx="127">
                  <c:v>14</c:v>
                </c:pt>
                <c:pt idx="128">
                  <c:v>14.031007750000001</c:v>
                </c:pt>
                <c:pt idx="129">
                  <c:v>14.06153846</c:v>
                </c:pt>
                <c:pt idx="130">
                  <c:v>14.09160305</c:v>
                </c:pt>
                <c:pt idx="131">
                  <c:v>14.121212119999999</c:v>
                </c:pt>
                <c:pt idx="132">
                  <c:v>14.15037594</c:v>
                </c:pt>
                <c:pt idx="133">
                  <c:v>14.179104479999999</c:v>
                </c:pt>
                <c:pt idx="134">
                  <c:v>14.20740741</c:v>
                </c:pt>
                <c:pt idx="135">
                  <c:v>14.235294120000001</c:v>
                </c:pt>
                <c:pt idx="136">
                  <c:v>14.26277372</c:v>
                </c:pt>
                <c:pt idx="137">
                  <c:v>14.28985507</c:v>
                </c:pt>
                <c:pt idx="138">
                  <c:v>14.31654676</c:v>
                </c:pt>
                <c:pt idx="139">
                  <c:v>14.34285714</c:v>
                </c:pt>
                <c:pt idx="140">
                  <c:v>14.36879433</c:v>
                </c:pt>
                <c:pt idx="141">
                  <c:v>14.3943662</c:v>
                </c:pt>
                <c:pt idx="142">
                  <c:v>14.419580420000001</c:v>
                </c:pt>
                <c:pt idx="143">
                  <c:v>14.44444444</c:v>
                </c:pt>
                <c:pt idx="144">
                  <c:v>14.468965519999999</c:v>
                </c:pt>
                <c:pt idx="145">
                  <c:v>14.493150679999999</c:v>
                </c:pt>
                <c:pt idx="146">
                  <c:v>14.517006800000001</c:v>
                </c:pt>
                <c:pt idx="147">
                  <c:v>14.54054054</c:v>
                </c:pt>
                <c:pt idx="148">
                  <c:v>14.56375839</c:v>
                </c:pt>
                <c:pt idx="149">
                  <c:v>14.58666667</c:v>
                </c:pt>
                <c:pt idx="150">
                  <c:v>14.60927152</c:v>
                </c:pt>
                <c:pt idx="151">
                  <c:v>14.63157895</c:v>
                </c:pt>
                <c:pt idx="152">
                  <c:v>14.65359477</c:v>
                </c:pt>
                <c:pt idx="153">
                  <c:v>14.675324679999999</c:v>
                </c:pt>
                <c:pt idx="154">
                  <c:v>14.696774189999999</c:v>
                </c:pt>
                <c:pt idx="155">
                  <c:v>14.717948720000001</c:v>
                </c:pt>
                <c:pt idx="156">
                  <c:v>14.738853499999999</c:v>
                </c:pt>
                <c:pt idx="157">
                  <c:v>14.759493669999999</c:v>
                </c:pt>
                <c:pt idx="158">
                  <c:v>14.779874209999999</c:v>
                </c:pt>
                <c:pt idx="159">
                  <c:v>14.8</c:v>
                </c:pt>
                <c:pt idx="160">
                  <c:v>14.81987578</c:v>
                </c:pt>
                <c:pt idx="161">
                  <c:v>14.83950617</c:v>
                </c:pt>
                <c:pt idx="162">
                  <c:v>14.858895710000001</c:v>
                </c:pt>
                <c:pt idx="163">
                  <c:v>14.87804878</c:v>
                </c:pt>
                <c:pt idx="164">
                  <c:v>14.8969697</c:v>
                </c:pt>
                <c:pt idx="165">
                  <c:v>14.91566265</c:v>
                </c:pt>
                <c:pt idx="166">
                  <c:v>14.93413174</c:v>
                </c:pt>
                <c:pt idx="167">
                  <c:v>14.95238095</c:v>
                </c:pt>
                <c:pt idx="168">
                  <c:v>14.9704142</c:v>
                </c:pt>
                <c:pt idx="169">
                  <c:v>14.98823529</c:v>
                </c:pt>
                <c:pt idx="170">
                  <c:v>15.00584795</c:v>
                </c:pt>
                <c:pt idx="171">
                  <c:v>15.02325581</c:v>
                </c:pt>
                <c:pt idx="172">
                  <c:v>15.04046243</c:v>
                </c:pt>
                <c:pt idx="173">
                  <c:v>15.05747126</c:v>
                </c:pt>
                <c:pt idx="174">
                  <c:v>15.07428571</c:v>
                </c:pt>
                <c:pt idx="175">
                  <c:v>15.09090909</c:v>
                </c:pt>
                <c:pt idx="176">
                  <c:v>15.10734463</c:v>
                </c:pt>
                <c:pt idx="177">
                  <c:v>15.123595509999999</c:v>
                </c:pt>
                <c:pt idx="178">
                  <c:v>15.1396648</c:v>
                </c:pt>
                <c:pt idx="179">
                  <c:v>15.15555556</c:v>
                </c:pt>
                <c:pt idx="180">
                  <c:v>15.171270720000001</c:v>
                </c:pt>
                <c:pt idx="181">
                  <c:v>15.186813190000001</c:v>
                </c:pt>
                <c:pt idx="182">
                  <c:v>15.20218579</c:v>
                </c:pt>
                <c:pt idx="183">
                  <c:v>15.217391299999999</c:v>
                </c:pt>
                <c:pt idx="184">
                  <c:v>15.232432429999999</c:v>
                </c:pt>
                <c:pt idx="185">
                  <c:v>15.247311829999999</c:v>
                </c:pt>
                <c:pt idx="186">
                  <c:v>15.26203209</c:v>
                </c:pt>
                <c:pt idx="187">
                  <c:v>15.276595739999999</c:v>
                </c:pt>
                <c:pt idx="188">
                  <c:v>15.291005289999999</c:v>
                </c:pt>
                <c:pt idx="189">
                  <c:v>15.305263160000001</c:v>
                </c:pt>
                <c:pt idx="190">
                  <c:v>15.31937173</c:v>
                </c:pt>
                <c:pt idx="191">
                  <c:v>15.33333333</c:v>
                </c:pt>
                <c:pt idx="192">
                  <c:v>15.347150259999999</c:v>
                </c:pt>
                <c:pt idx="193">
                  <c:v>15.36082474</c:v>
                </c:pt>
                <c:pt idx="194">
                  <c:v>15.374358969999999</c:v>
                </c:pt>
                <c:pt idx="195">
                  <c:v>15.3877551</c:v>
                </c:pt>
                <c:pt idx="196">
                  <c:v>15.40101523</c:v>
                </c:pt>
                <c:pt idx="197">
                  <c:v>15.414141409999999</c:v>
                </c:pt>
                <c:pt idx="198">
                  <c:v>15.427135679999999</c:v>
                </c:pt>
                <c:pt idx="199">
                  <c:v>15.44</c:v>
                </c:pt>
                <c:pt idx="200">
                  <c:v>15.45273632</c:v>
                </c:pt>
                <c:pt idx="201">
                  <c:v>15.46534653</c:v>
                </c:pt>
                <c:pt idx="202">
                  <c:v>15.477832510000001</c:v>
                </c:pt>
                <c:pt idx="203">
                  <c:v>15.49019608</c:v>
                </c:pt>
                <c:pt idx="204">
                  <c:v>15.502439020000001</c:v>
                </c:pt>
                <c:pt idx="205">
                  <c:v>15.514563109999999</c:v>
                </c:pt>
                <c:pt idx="206">
                  <c:v>15.52657005</c:v>
                </c:pt>
                <c:pt idx="207">
                  <c:v>15.53846154</c:v>
                </c:pt>
                <c:pt idx="208">
                  <c:v>15.550239230000001</c:v>
                </c:pt>
                <c:pt idx="209">
                  <c:v>15.561904759999999</c:v>
                </c:pt>
                <c:pt idx="210">
                  <c:v>15.573459720000001</c:v>
                </c:pt>
                <c:pt idx="211">
                  <c:v>15.58490566</c:v>
                </c:pt>
                <c:pt idx="212">
                  <c:v>15.596244130000001</c:v>
                </c:pt>
                <c:pt idx="213">
                  <c:v>15.60747664</c:v>
                </c:pt>
                <c:pt idx="214">
                  <c:v>15.61860465</c:v>
                </c:pt>
                <c:pt idx="215">
                  <c:v>15.62962963</c:v>
                </c:pt>
                <c:pt idx="216">
                  <c:v>15.640553000000001</c:v>
                </c:pt>
                <c:pt idx="217">
                  <c:v>15.651376150000001</c:v>
                </c:pt>
                <c:pt idx="218">
                  <c:v>15.66210046</c:v>
                </c:pt>
                <c:pt idx="219">
                  <c:v>15.672727269999999</c:v>
                </c:pt>
                <c:pt idx="220">
                  <c:v>15.683257920000001</c:v>
                </c:pt>
                <c:pt idx="221">
                  <c:v>15.69369369</c:v>
                </c:pt>
                <c:pt idx="222">
                  <c:v>15.70403587</c:v>
                </c:pt>
                <c:pt idx="223">
                  <c:v>15.71428571</c:v>
                </c:pt>
                <c:pt idx="224">
                  <c:v>15.724444439999999</c:v>
                </c:pt>
                <c:pt idx="225">
                  <c:v>15.734513270000001</c:v>
                </c:pt>
                <c:pt idx="226">
                  <c:v>15.744493390000001</c:v>
                </c:pt>
                <c:pt idx="227">
                  <c:v>15.75438596</c:v>
                </c:pt>
                <c:pt idx="228">
                  <c:v>15.76419214</c:v>
                </c:pt>
                <c:pt idx="229">
                  <c:v>15.77391304</c:v>
                </c:pt>
                <c:pt idx="230">
                  <c:v>15.78354978</c:v>
                </c:pt>
                <c:pt idx="231">
                  <c:v>15.79310345</c:v>
                </c:pt>
                <c:pt idx="232">
                  <c:v>15.802575109999999</c:v>
                </c:pt>
                <c:pt idx="233">
                  <c:v>15.81196581</c:v>
                </c:pt>
                <c:pt idx="234">
                  <c:v>15.821276599999999</c:v>
                </c:pt>
                <c:pt idx="235">
                  <c:v>15.83050847</c:v>
                </c:pt>
                <c:pt idx="236">
                  <c:v>15.839662450000001</c:v>
                </c:pt>
                <c:pt idx="237">
                  <c:v>15.848739500000001</c:v>
                </c:pt>
                <c:pt idx="238">
                  <c:v>15.857740590000001</c:v>
                </c:pt>
                <c:pt idx="239">
                  <c:v>15.866666670000001</c:v>
                </c:pt>
                <c:pt idx="240">
                  <c:v>15.87551867</c:v>
                </c:pt>
                <c:pt idx="241">
                  <c:v>15.884297520000001</c:v>
                </c:pt>
                <c:pt idx="242">
                  <c:v>15.893004120000001</c:v>
                </c:pt>
                <c:pt idx="243">
                  <c:v>15.901639339999999</c:v>
                </c:pt>
                <c:pt idx="244">
                  <c:v>15.91020408</c:v>
                </c:pt>
                <c:pt idx="245">
                  <c:v>15.91869919</c:v>
                </c:pt>
                <c:pt idx="246">
                  <c:v>15.92712551</c:v>
                </c:pt>
                <c:pt idx="247">
                  <c:v>15.935483870000001</c:v>
                </c:pt>
                <c:pt idx="248">
                  <c:v>15.9437751</c:v>
                </c:pt>
                <c:pt idx="249">
                  <c:v>15.952</c:v>
                </c:pt>
                <c:pt idx="250">
                  <c:v>15.96015936</c:v>
                </c:pt>
                <c:pt idx="251">
                  <c:v>15.968253969999999</c:v>
                </c:pt>
                <c:pt idx="252">
                  <c:v>15.97628458</c:v>
                </c:pt>
                <c:pt idx="253">
                  <c:v>15.984251970000001</c:v>
                </c:pt>
                <c:pt idx="254">
                  <c:v>15.99215686</c:v>
                </c:pt>
                <c:pt idx="255">
                  <c:v>16</c:v>
                </c:pt>
                <c:pt idx="256">
                  <c:v>16.0155642</c:v>
                </c:pt>
                <c:pt idx="257">
                  <c:v>16.031007750000001</c:v>
                </c:pt>
                <c:pt idx="258">
                  <c:v>16.04633205</c:v>
                </c:pt>
                <c:pt idx="259">
                  <c:v>16.061538460000001</c:v>
                </c:pt>
                <c:pt idx="260">
                  <c:v>16.07662835</c:v>
                </c:pt>
                <c:pt idx="261">
                  <c:v>16.09160305</c:v>
                </c:pt>
                <c:pt idx="262">
                  <c:v>16.10646388</c:v>
                </c:pt>
                <c:pt idx="263">
                  <c:v>16.121212119999999</c:v>
                </c:pt>
                <c:pt idx="264">
                  <c:v>16.135849060000002</c:v>
                </c:pt>
                <c:pt idx="265">
                  <c:v>16.15037594</c:v>
                </c:pt>
                <c:pt idx="266">
                  <c:v>16.164794010000001</c:v>
                </c:pt>
                <c:pt idx="267">
                  <c:v>16.179104479999999</c:v>
                </c:pt>
                <c:pt idx="268">
                  <c:v>16.193308550000001</c:v>
                </c:pt>
                <c:pt idx="269">
                  <c:v>16.207407409999998</c:v>
                </c:pt>
                <c:pt idx="270">
                  <c:v>16.221402210000001</c:v>
                </c:pt>
                <c:pt idx="271">
                  <c:v>16.235294119999999</c:v>
                </c:pt>
                <c:pt idx="272">
                  <c:v>16.249084249999999</c:v>
                </c:pt>
                <c:pt idx="273">
                  <c:v>16.262773719999998</c:v>
                </c:pt>
                <c:pt idx="274">
                  <c:v>16.27636364</c:v>
                </c:pt>
                <c:pt idx="275">
                  <c:v>16.289855070000002</c:v>
                </c:pt>
                <c:pt idx="276">
                  <c:v>16.303249099999999</c:v>
                </c:pt>
                <c:pt idx="277">
                  <c:v>16.316546760000001</c:v>
                </c:pt>
                <c:pt idx="278">
                  <c:v>16.329749100000001</c:v>
                </c:pt>
                <c:pt idx="279">
                  <c:v>16.34285714</c:v>
                </c:pt>
                <c:pt idx="280">
                  <c:v>16.35587189</c:v>
                </c:pt>
                <c:pt idx="281">
                  <c:v>16.36879433</c:v>
                </c:pt>
                <c:pt idx="282">
                  <c:v>16.381625440000001</c:v>
                </c:pt>
                <c:pt idx="283">
                  <c:v>16.3943662</c:v>
                </c:pt>
                <c:pt idx="284">
                  <c:v>16.407017539999998</c:v>
                </c:pt>
                <c:pt idx="285">
                  <c:v>16.419580419999999</c:v>
                </c:pt>
                <c:pt idx="286">
                  <c:v>16.43205575</c:v>
                </c:pt>
                <c:pt idx="287">
                  <c:v>16.444444440000002</c:v>
                </c:pt>
                <c:pt idx="288">
                  <c:v>16.456747400000001</c:v>
                </c:pt>
                <c:pt idx="289">
                  <c:v>16.468965520000001</c:v>
                </c:pt>
                <c:pt idx="290">
                  <c:v>16.481099660000002</c:v>
                </c:pt>
                <c:pt idx="291">
                  <c:v>16.493150679999999</c:v>
                </c:pt>
                <c:pt idx="292">
                  <c:v>16.505119449999999</c:v>
                </c:pt>
                <c:pt idx="293">
                  <c:v>16.517006800000001</c:v>
                </c:pt>
                <c:pt idx="294">
                  <c:v>16.52881356</c:v>
                </c:pt>
                <c:pt idx="295">
                  <c:v>16.540540539999999</c:v>
                </c:pt>
                <c:pt idx="296">
                  <c:v>16.55218855</c:v>
                </c:pt>
                <c:pt idx="297">
                  <c:v>16.56375839</c:v>
                </c:pt>
                <c:pt idx="298">
                  <c:v>16.575250839999999</c:v>
                </c:pt>
                <c:pt idx="299">
                  <c:v>16.58666667</c:v>
                </c:pt>
                <c:pt idx="300">
                  <c:v>16.598006640000001</c:v>
                </c:pt>
                <c:pt idx="301">
                  <c:v>16.60927152</c:v>
                </c:pt>
                <c:pt idx="302">
                  <c:v>16.62046205</c:v>
                </c:pt>
                <c:pt idx="303">
                  <c:v>16.631578950000002</c:v>
                </c:pt>
                <c:pt idx="304">
                  <c:v>16.64262295</c:v>
                </c:pt>
                <c:pt idx="305">
                  <c:v>16.653594770000002</c:v>
                </c:pt>
                <c:pt idx="306">
                  <c:v>16.664495110000001</c:v>
                </c:pt>
                <c:pt idx="307">
                  <c:v>16.675324679999999</c:v>
                </c:pt>
                <c:pt idx="308">
                  <c:v>16.686084139999998</c:v>
                </c:pt>
                <c:pt idx="309">
                  <c:v>16.696774189999999</c:v>
                </c:pt>
                <c:pt idx="310">
                  <c:v>16.707395500000001</c:v>
                </c:pt>
                <c:pt idx="311">
                  <c:v>16.717948719999999</c:v>
                </c:pt>
                <c:pt idx="312">
                  <c:v>16.728434499999999</c:v>
                </c:pt>
                <c:pt idx="313">
                  <c:v>16.738853500000001</c:v>
                </c:pt>
                <c:pt idx="314">
                  <c:v>16.749206350000001</c:v>
                </c:pt>
                <c:pt idx="315">
                  <c:v>16.759493670000001</c:v>
                </c:pt>
                <c:pt idx="316">
                  <c:v>16.769716089999999</c:v>
                </c:pt>
                <c:pt idx="317">
                  <c:v>16.779874209999999</c:v>
                </c:pt>
                <c:pt idx="318">
                  <c:v>16.789968649999999</c:v>
                </c:pt>
                <c:pt idx="319">
                  <c:v>16.8</c:v>
                </c:pt>
                <c:pt idx="320">
                  <c:v>16.809968850000001</c:v>
                </c:pt>
                <c:pt idx="321">
                  <c:v>16.81987578</c:v>
                </c:pt>
                <c:pt idx="322">
                  <c:v>16.829721360000001</c:v>
                </c:pt>
                <c:pt idx="323">
                  <c:v>16.83950617</c:v>
                </c:pt>
                <c:pt idx="324">
                  <c:v>16.849230769999998</c:v>
                </c:pt>
                <c:pt idx="325">
                  <c:v>16.858895709999999</c:v>
                </c:pt>
                <c:pt idx="326">
                  <c:v>16.86850153</c:v>
                </c:pt>
                <c:pt idx="327">
                  <c:v>16.87804878</c:v>
                </c:pt>
                <c:pt idx="328">
                  <c:v>16.887537989999998</c:v>
                </c:pt>
                <c:pt idx="329">
                  <c:v>16.8969697</c:v>
                </c:pt>
                <c:pt idx="330">
                  <c:v>16.906344409999999</c:v>
                </c:pt>
                <c:pt idx="331">
                  <c:v>16.915662650000002</c:v>
                </c:pt>
                <c:pt idx="332">
                  <c:v>16.924924919999999</c:v>
                </c:pt>
                <c:pt idx="333">
                  <c:v>16.934131740000002</c:v>
                </c:pt>
                <c:pt idx="334">
                  <c:v>16.943283579999999</c:v>
                </c:pt>
                <c:pt idx="335">
                  <c:v>16.952380949999998</c:v>
                </c:pt>
                <c:pt idx="336">
                  <c:v>16.96142433</c:v>
                </c:pt>
                <c:pt idx="337">
                  <c:v>16.9704142</c:v>
                </c:pt>
                <c:pt idx="338">
                  <c:v>16.97935103</c:v>
                </c:pt>
                <c:pt idx="339">
                  <c:v>16.988235289999999</c:v>
                </c:pt>
                <c:pt idx="340">
                  <c:v>16.997067449999999</c:v>
                </c:pt>
                <c:pt idx="341">
                  <c:v>17.00584795</c:v>
                </c:pt>
                <c:pt idx="342">
                  <c:v>17.014577259999999</c:v>
                </c:pt>
                <c:pt idx="343">
                  <c:v>17.023255809999998</c:v>
                </c:pt>
                <c:pt idx="344">
                  <c:v>17.031884059999999</c:v>
                </c:pt>
                <c:pt idx="345">
                  <c:v>17.040462430000002</c:v>
                </c:pt>
                <c:pt idx="346">
                  <c:v>17.048991350000001</c:v>
                </c:pt>
                <c:pt idx="347">
                  <c:v>17.05747126</c:v>
                </c:pt>
                <c:pt idx="348">
                  <c:v>17.065902579999999</c:v>
                </c:pt>
                <c:pt idx="349">
                  <c:v>17.074285710000002</c:v>
                </c:pt>
                <c:pt idx="350">
                  <c:v>17.082621079999999</c:v>
                </c:pt>
                <c:pt idx="351">
                  <c:v>17.09090909</c:v>
                </c:pt>
                <c:pt idx="352">
                  <c:v>17.099150139999999</c:v>
                </c:pt>
                <c:pt idx="353">
                  <c:v>17.10734463</c:v>
                </c:pt>
                <c:pt idx="354">
                  <c:v>17.115492960000001</c:v>
                </c:pt>
                <c:pt idx="355">
                  <c:v>17.123595510000001</c:v>
                </c:pt>
                <c:pt idx="356">
                  <c:v>17.13165266</c:v>
                </c:pt>
                <c:pt idx="357">
                  <c:v>17.139664799999998</c:v>
                </c:pt>
                <c:pt idx="358">
                  <c:v>17.147632309999999</c:v>
                </c:pt>
                <c:pt idx="359">
                  <c:v>17.15555556</c:v>
                </c:pt>
                <c:pt idx="360">
                  <c:v>17.163434899999999</c:v>
                </c:pt>
                <c:pt idx="361">
                  <c:v>17.171270719999999</c:v>
                </c:pt>
                <c:pt idx="362">
                  <c:v>17.179063360000001</c:v>
                </c:pt>
                <c:pt idx="363">
                  <c:v>17.186813189999999</c:v>
                </c:pt>
                <c:pt idx="364">
                  <c:v>17.19452055</c:v>
                </c:pt>
                <c:pt idx="365">
                  <c:v>17.202185790000001</c:v>
                </c:pt>
                <c:pt idx="366">
                  <c:v>17.20980926</c:v>
                </c:pt>
                <c:pt idx="367">
                  <c:v>17.217391299999999</c:v>
                </c:pt>
                <c:pt idx="368">
                  <c:v>17.224932249999998</c:v>
                </c:pt>
                <c:pt idx="369">
                  <c:v>17.232432429999999</c:v>
                </c:pt>
                <c:pt idx="370">
                  <c:v>17.239892179999998</c:v>
                </c:pt>
                <c:pt idx="371">
                  <c:v>17.247311830000001</c:v>
                </c:pt>
                <c:pt idx="372">
                  <c:v>17.254691690000001</c:v>
                </c:pt>
                <c:pt idx="373">
                  <c:v>17.262032090000002</c:v>
                </c:pt>
                <c:pt idx="374">
                  <c:v>17.269333329999998</c:v>
                </c:pt>
                <c:pt idx="375">
                  <c:v>17.276595740000001</c:v>
                </c:pt>
                <c:pt idx="376">
                  <c:v>17.28381963</c:v>
                </c:pt>
                <c:pt idx="377">
                  <c:v>17.291005290000001</c:v>
                </c:pt>
                <c:pt idx="378">
                  <c:v>17.298153030000002</c:v>
                </c:pt>
                <c:pt idx="379">
                  <c:v>17.305263159999999</c:v>
                </c:pt>
                <c:pt idx="380">
                  <c:v>17.312335959999999</c:v>
                </c:pt>
                <c:pt idx="381">
                  <c:v>17.31937173</c:v>
                </c:pt>
                <c:pt idx="382">
                  <c:v>17.32637076</c:v>
                </c:pt>
                <c:pt idx="383">
                  <c:v>17.333333329999999</c:v>
                </c:pt>
                <c:pt idx="384">
                  <c:v>17.34025974</c:v>
                </c:pt>
                <c:pt idx="385">
                  <c:v>17.347150259999999</c:v>
                </c:pt>
                <c:pt idx="386">
                  <c:v>17.354005170000001</c:v>
                </c:pt>
                <c:pt idx="387">
                  <c:v>17.360824740000002</c:v>
                </c:pt>
                <c:pt idx="388">
                  <c:v>17.367609250000001</c:v>
                </c:pt>
                <c:pt idx="389">
                  <c:v>17.374358969999999</c:v>
                </c:pt>
                <c:pt idx="390">
                  <c:v>17.381074170000002</c:v>
                </c:pt>
                <c:pt idx="391">
                  <c:v>17.3877551</c:v>
                </c:pt>
                <c:pt idx="392">
                  <c:v>17.394402039999999</c:v>
                </c:pt>
                <c:pt idx="393">
                  <c:v>17.401015229999999</c:v>
                </c:pt>
                <c:pt idx="394">
                  <c:v>17.407594939999999</c:v>
                </c:pt>
                <c:pt idx="395">
                  <c:v>17.414141409999999</c:v>
                </c:pt>
                <c:pt idx="396">
                  <c:v>17.42065491</c:v>
                </c:pt>
                <c:pt idx="397">
                  <c:v>17.427135679999999</c:v>
                </c:pt>
                <c:pt idx="398">
                  <c:v>17.43358396</c:v>
                </c:pt>
                <c:pt idx="399">
                  <c:v>17.440000000000001</c:v>
                </c:pt>
                <c:pt idx="400">
                  <c:v>17.446384040000002</c:v>
                </c:pt>
                <c:pt idx="401">
                  <c:v>17.45273632</c:v>
                </c:pt>
                <c:pt idx="402">
                  <c:v>17.45905707</c:v>
                </c:pt>
                <c:pt idx="403">
                  <c:v>17.465346530000001</c:v>
                </c:pt>
                <c:pt idx="404">
                  <c:v>17.471604939999999</c:v>
                </c:pt>
                <c:pt idx="405">
                  <c:v>17.477832509999999</c:v>
                </c:pt>
                <c:pt idx="406">
                  <c:v>17.48402948</c:v>
                </c:pt>
                <c:pt idx="407">
                  <c:v>17.49019608</c:v>
                </c:pt>
                <c:pt idx="408">
                  <c:v>17.496332519999999</c:v>
                </c:pt>
                <c:pt idx="409">
                  <c:v>17.502439020000001</c:v>
                </c:pt>
                <c:pt idx="410">
                  <c:v>17.50851582</c:v>
                </c:pt>
                <c:pt idx="411">
                  <c:v>17.514563110000001</c:v>
                </c:pt>
                <c:pt idx="412">
                  <c:v>17.520581109999998</c:v>
                </c:pt>
                <c:pt idx="413">
                  <c:v>17.52657005</c:v>
                </c:pt>
                <c:pt idx="414">
                  <c:v>17.532530120000001</c:v>
                </c:pt>
                <c:pt idx="415">
                  <c:v>17.53846154</c:v>
                </c:pt>
                <c:pt idx="416">
                  <c:v>17.544364510000001</c:v>
                </c:pt>
                <c:pt idx="417">
                  <c:v>17.550239229999999</c:v>
                </c:pt>
                <c:pt idx="418">
                  <c:v>17.556085920000001</c:v>
                </c:pt>
                <c:pt idx="419">
                  <c:v>17.561904760000001</c:v>
                </c:pt>
                <c:pt idx="420">
                  <c:v>17.567695960000002</c:v>
                </c:pt>
                <c:pt idx="421">
                  <c:v>17.573459719999999</c:v>
                </c:pt>
                <c:pt idx="422">
                  <c:v>17.57919622</c:v>
                </c:pt>
                <c:pt idx="423">
                  <c:v>17.58490566</c:v>
                </c:pt>
                <c:pt idx="424">
                  <c:v>17.590588239999999</c:v>
                </c:pt>
                <c:pt idx="425">
                  <c:v>17.596244129999999</c:v>
                </c:pt>
                <c:pt idx="426">
                  <c:v>17.60187354</c:v>
                </c:pt>
                <c:pt idx="427">
                  <c:v>17.607476640000002</c:v>
                </c:pt>
                <c:pt idx="428">
                  <c:v>17.613053610000001</c:v>
                </c:pt>
                <c:pt idx="429">
                  <c:v>17.618604650000002</c:v>
                </c:pt>
                <c:pt idx="430">
                  <c:v>17.624129929999999</c:v>
                </c:pt>
                <c:pt idx="431">
                  <c:v>17.62962963</c:v>
                </c:pt>
                <c:pt idx="432">
                  <c:v>17.63510393</c:v>
                </c:pt>
                <c:pt idx="433">
                  <c:v>17.640553000000001</c:v>
                </c:pt>
                <c:pt idx="434">
                  <c:v>17.645977009999999</c:v>
                </c:pt>
                <c:pt idx="435">
                  <c:v>17.651376150000001</c:v>
                </c:pt>
                <c:pt idx="436">
                  <c:v>17.65675057</c:v>
                </c:pt>
                <c:pt idx="437">
                  <c:v>17.662100460000001</c:v>
                </c:pt>
                <c:pt idx="438">
                  <c:v>17.66742597</c:v>
                </c:pt>
                <c:pt idx="439">
                  <c:v>17.672727269999999</c:v>
                </c:pt>
                <c:pt idx="440">
                  <c:v>17.67800454</c:v>
                </c:pt>
                <c:pt idx="441">
                  <c:v>17.683257919999999</c:v>
                </c:pt>
                <c:pt idx="442">
                  <c:v>17.68848758</c:v>
                </c:pt>
                <c:pt idx="443">
                  <c:v>17.69369369</c:v>
                </c:pt>
                <c:pt idx="444">
                  <c:v>17.6988764</c:v>
                </c:pt>
                <c:pt idx="445">
                  <c:v>17.704035869999998</c:v>
                </c:pt>
                <c:pt idx="446">
                  <c:v>17.709172259999999</c:v>
                </c:pt>
                <c:pt idx="447">
                  <c:v>17.714285709999999</c:v>
                </c:pt>
                <c:pt idx="448">
                  <c:v>17.719376390000001</c:v>
                </c:pt>
                <c:pt idx="449">
                  <c:v>17.724444439999999</c:v>
                </c:pt>
                <c:pt idx="450">
                  <c:v>17.72949002</c:v>
                </c:pt>
                <c:pt idx="451">
                  <c:v>17.734513270000001</c:v>
                </c:pt>
                <c:pt idx="452">
                  <c:v>17.73951435</c:v>
                </c:pt>
                <c:pt idx="453">
                  <c:v>17.744493389999999</c:v>
                </c:pt>
                <c:pt idx="454">
                  <c:v>17.749450549999999</c:v>
                </c:pt>
                <c:pt idx="455">
                  <c:v>17.75438596</c:v>
                </c:pt>
                <c:pt idx="456">
                  <c:v>17.759299779999999</c:v>
                </c:pt>
                <c:pt idx="457">
                  <c:v>17.764192139999999</c:v>
                </c:pt>
                <c:pt idx="458">
                  <c:v>17.76906318</c:v>
                </c:pt>
                <c:pt idx="459">
                  <c:v>17.77391304</c:v>
                </c:pt>
                <c:pt idx="460">
                  <c:v>17.778741870000001</c:v>
                </c:pt>
                <c:pt idx="461">
                  <c:v>17.783549780000001</c:v>
                </c:pt>
                <c:pt idx="462">
                  <c:v>17.78833693</c:v>
                </c:pt>
                <c:pt idx="463">
                  <c:v>17.79310345</c:v>
                </c:pt>
                <c:pt idx="464">
                  <c:v>17.797849459999998</c:v>
                </c:pt>
                <c:pt idx="465">
                  <c:v>17.802575109999999</c:v>
                </c:pt>
                <c:pt idx="466">
                  <c:v>17.807280509999998</c:v>
                </c:pt>
                <c:pt idx="467">
                  <c:v>17.81196581</c:v>
                </c:pt>
                <c:pt idx="468">
                  <c:v>17.816631130000001</c:v>
                </c:pt>
                <c:pt idx="469">
                  <c:v>17.821276600000001</c:v>
                </c:pt>
                <c:pt idx="470">
                  <c:v>17.825902339999999</c:v>
                </c:pt>
                <c:pt idx="471">
                  <c:v>17.830508470000002</c:v>
                </c:pt>
                <c:pt idx="472">
                  <c:v>17.83509514</c:v>
                </c:pt>
                <c:pt idx="473">
                  <c:v>17.839662449999999</c:v>
                </c:pt>
                <c:pt idx="474">
                  <c:v>17.844210530000002</c:v>
                </c:pt>
                <c:pt idx="475">
                  <c:v>17.848739500000001</c:v>
                </c:pt>
                <c:pt idx="476">
                  <c:v>17.853249479999999</c:v>
                </c:pt>
                <c:pt idx="477">
                  <c:v>17.857740589999999</c:v>
                </c:pt>
                <c:pt idx="478">
                  <c:v>17.862212939999999</c:v>
                </c:pt>
                <c:pt idx="479">
                  <c:v>17.866666670000001</c:v>
                </c:pt>
                <c:pt idx="480">
                  <c:v>17.87110187</c:v>
                </c:pt>
                <c:pt idx="481">
                  <c:v>17.875518670000002</c:v>
                </c:pt>
                <c:pt idx="482">
                  <c:v>17.87991718</c:v>
                </c:pt>
                <c:pt idx="483">
                  <c:v>17.884297520000001</c:v>
                </c:pt>
                <c:pt idx="484">
                  <c:v>17.888659789999998</c:v>
                </c:pt>
                <c:pt idx="485">
                  <c:v>17.893004120000001</c:v>
                </c:pt>
                <c:pt idx="486">
                  <c:v>17.8973306</c:v>
                </c:pt>
                <c:pt idx="487">
                  <c:v>17.901639339999999</c:v>
                </c:pt>
                <c:pt idx="488">
                  <c:v>17.905930470000001</c:v>
                </c:pt>
                <c:pt idx="489">
                  <c:v>17.91020408</c:v>
                </c:pt>
                <c:pt idx="490">
                  <c:v>17.914460290000001</c:v>
                </c:pt>
                <c:pt idx="491">
                  <c:v>17.918699190000002</c:v>
                </c:pt>
                <c:pt idx="492">
                  <c:v>17.92292089</c:v>
                </c:pt>
                <c:pt idx="493">
                  <c:v>17.92712551</c:v>
                </c:pt>
                <c:pt idx="494">
                  <c:v>17.931313129999999</c:v>
                </c:pt>
                <c:pt idx="495">
                  <c:v>17.935483869999999</c:v>
                </c:pt>
                <c:pt idx="496">
                  <c:v>17.939637829999999</c:v>
                </c:pt>
                <c:pt idx="497">
                  <c:v>17.9437751</c:v>
                </c:pt>
                <c:pt idx="498">
                  <c:v>17.94789579</c:v>
                </c:pt>
                <c:pt idx="499">
                  <c:v>17.952000000000002</c:v>
                </c:pt>
                <c:pt idx="500">
                  <c:v>17.95608782</c:v>
                </c:pt>
                <c:pt idx="501">
                  <c:v>17.960159359999999</c:v>
                </c:pt>
                <c:pt idx="502">
                  <c:v>17.96421471</c:v>
                </c:pt>
                <c:pt idx="503">
                  <c:v>17.968253969999999</c:v>
                </c:pt>
                <c:pt idx="504">
                  <c:v>17.97227723</c:v>
                </c:pt>
                <c:pt idx="505">
                  <c:v>17.976284580000002</c:v>
                </c:pt>
                <c:pt idx="506">
                  <c:v>17.98027613</c:v>
                </c:pt>
                <c:pt idx="507">
                  <c:v>17.984251969999999</c:v>
                </c:pt>
                <c:pt idx="508">
                  <c:v>17.988212180000001</c:v>
                </c:pt>
                <c:pt idx="509">
                  <c:v>17.992156860000001</c:v>
                </c:pt>
                <c:pt idx="510">
                  <c:v>17.99608611</c:v>
                </c:pt>
                <c:pt idx="511">
                  <c:v>18</c:v>
                </c:pt>
                <c:pt idx="512">
                  <c:v>18.007797270000001</c:v>
                </c:pt>
                <c:pt idx="513">
                  <c:v>18.0155642</c:v>
                </c:pt>
                <c:pt idx="514">
                  <c:v>18.023300970000001</c:v>
                </c:pt>
                <c:pt idx="515">
                  <c:v>18.031007750000001</c:v>
                </c:pt>
                <c:pt idx="516">
                  <c:v>18.038684719999999</c:v>
                </c:pt>
                <c:pt idx="517">
                  <c:v>18.04633205</c:v>
                </c:pt>
                <c:pt idx="518">
                  <c:v>18.053949899999999</c:v>
                </c:pt>
                <c:pt idx="519">
                  <c:v>18.061538460000001</c:v>
                </c:pt>
                <c:pt idx="520">
                  <c:v>18.069097889999998</c:v>
                </c:pt>
                <c:pt idx="521">
                  <c:v>18.07662835</c:v>
                </c:pt>
                <c:pt idx="522">
                  <c:v>18.08413002</c:v>
                </c:pt>
                <c:pt idx="523">
                  <c:v>18.09160305</c:v>
                </c:pt>
                <c:pt idx="524">
                  <c:v>18.09904762</c:v>
                </c:pt>
                <c:pt idx="525">
                  <c:v>18.10646388</c:v>
                </c:pt>
                <c:pt idx="526">
                  <c:v>18.113851990000001</c:v>
                </c:pt>
                <c:pt idx="527">
                  <c:v>18.121212119999999</c:v>
                </c:pt>
                <c:pt idx="528">
                  <c:v>18.128544420000001</c:v>
                </c:pt>
                <c:pt idx="529">
                  <c:v>18.135849060000002</c:v>
                </c:pt>
                <c:pt idx="530">
                  <c:v>18.143126179999999</c:v>
                </c:pt>
                <c:pt idx="531">
                  <c:v>18.15037594</c:v>
                </c:pt>
                <c:pt idx="532">
                  <c:v>18.157598499999999</c:v>
                </c:pt>
                <c:pt idx="533">
                  <c:v>18.164794010000001</c:v>
                </c:pt>
                <c:pt idx="534">
                  <c:v>18.171962619999999</c:v>
                </c:pt>
                <c:pt idx="535">
                  <c:v>18.179104479999999</c:v>
                </c:pt>
                <c:pt idx="536">
                  <c:v>18.186219739999999</c:v>
                </c:pt>
                <c:pt idx="537">
                  <c:v>18.193308550000001</c:v>
                </c:pt>
                <c:pt idx="538">
                  <c:v>18.200371059999998</c:v>
                </c:pt>
                <c:pt idx="539">
                  <c:v>18.207407409999998</c:v>
                </c:pt>
                <c:pt idx="540">
                  <c:v>18.214417739999998</c:v>
                </c:pt>
                <c:pt idx="541">
                  <c:v>18.221402210000001</c:v>
                </c:pt>
                <c:pt idx="542">
                  <c:v>18.22836096</c:v>
                </c:pt>
                <c:pt idx="543">
                  <c:v>18.235294119999999</c:v>
                </c:pt>
                <c:pt idx="544">
                  <c:v>18.242201829999999</c:v>
                </c:pt>
                <c:pt idx="545">
                  <c:v>18.249084249999999</c:v>
                </c:pt>
                <c:pt idx="546">
                  <c:v>18.255941499999999</c:v>
                </c:pt>
                <c:pt idx="547">
                  <c:v>18.262773719999998</c:v>
                </c:pt>
                <c:pt idx="548">
                  <c:v>18.26958106</c:v>
                </c:pt>
                <c:pt idx="549">
                  <c:v>18.27636364</c:v>
                </c:pt>
                <c:pt idx="550">
                  <c:v>18.283121600000001</c:v>
                </c:pt>
                <c:pt idx="551">
                  <c:v>18.289855070000002</c:v>
                </c:pt>
                <c:pt idx="552">
                  <c:v>18.296564199999999</c:v>
                </c:pt>
                <c:pt idx="553">
                  <c:v>18.303249099999999</c:v>
                </c:pt>
                <c:pt idx="554">
                  <c:v>18.309909909999998</c:v>
                </c:pt>
                <c:pt idx="555">
                  <c:v>18.316546760000001</c:v>
                </c:pt>
                <c:pt idx="556">
                  <c:v>18.323159780000001</c:v>
                </c:pt>
                <c:pt idx="557">
                  <c:v>18.329749100000001</c:v>
                </c:pt>
                <c:pt idx="558">
                  <c:v>18.336314850000001</c:v>
                </c:pt>
                <c:pt idx="559">
                  <c:v>18.34285714</c:v>
                </c:pt>
                <c:pt idx="560">
                  <c:v>18.349376110000001</c:v>
                </c:pt>
                <c:pt idx="561">
                  <c:v>18.35587189</c:v>
                </c:pt>
                <c:pt idx="562">
                  <c:v>18.362344579999998</c:v>
                </c:pt>
                <c:pt idx="563">
                  <c:v>18.36879433</c:v>
                </c:pt>
                <c:pt idx="564">
                  <c:v>18.375221239999998</c:v>
                </c:pt>
                <c:pt idx="565">
                  <c:v>18.381625440000001</c:v>
                </c:pt>
                <c:pt idx="566">
                  <c:v>18.388007049999999</c:v>
                </c:pt>
                <c:pt idx="567">
                  <c:v>18.3943662</c:v>
                </c:pt>
                <c:pt idx="568">
                  <c:v>18.400702989999999</c:v>
                </c:pt>
                <c:pt idx="569">
                  <c:v>18.407017539999998</c:v>
                </c:pt>
                <c:pt idx="570">
                  <c:v>18.413309980000001</c:v>
                </c:pt>
                <c:pt idx="571">
                  <c:v>18.419580419999999</c:v>
                </c:pt>
                <c:pt idx="572">
                  <c:v>18.425828970000001</c:v>
                </c:pt>
                <c:pt idx="573">
                  <c:v>18.43205575</c:v>
                </c:pt>
                <c:pt idx="574">
                  <c:v>18.438260870000001</c:v>
                </c:pt>
                <c:pt idx="575">
                  <c:v>18.444444440000002</c:v>
                </c:pt>
                <c:pt idx="576">
                  <c:v>18.45060659</c:v>
                </c:pt>
                <c:pt idx="577">
                  <c:v>18.456747400000001</c:v>
                </c:pt>
                <c:pt idx="578">
                  <c:v>18.46286701</c:v>
                </c:pt>
                <c:pt idx="579">
                  <c:v>18.468965520000001</c:v>
                </c:pt>
                <c:pt idx="580">
                  <c:v>18.475043029999998</c:v>
                </c:pt>
                <c:pt idx="581">
                  <c:v>18.481099660000002</c:v>
                </c:pt>
                <c:pt idx="582">
                  <c:v>18.487135510000002</c:v>
                </c:pt>
                <c:pt idx="583">
                  <c:v>18.493150679999999</c:v>
                </c:pt>
                <c:pt idx="584">
                  <c:v>18.499145299999999</c:v>
                </c:pt>
                <c:pt idx="585">
                  <c:v>18.505119449999999</c:v>
                </c:pt>
                <c:pt idx="586">
                  <c:v>18.511073249999999</c:v>
                </c:pt>
                <c:pt idx="587">
                  <c:v>18.517006800000001</c:v>
                </c:pt>
                <c:pt idx="588">
                  <c:v>18.522920200000002</c:v>
                </c:pt>
                <c:pt idx="589">
                  <c:v>18.52881356</c:v>
                </c:pt>
                <c:pt idx="590">
                  <c:v>18.534686969999999</c:v>
                </c:pt>
                <c:pt idx="591">
                  <c:v>18.540540539999999</c:v>
                </c:pt>
                <c:pt idx="592">
                  <c:v>18.546374369999999</c:v>
                </c:pt>
                <c:pt idx="593">
                  <c:v>18.55218855</c:v>
                </c:pt>
                <c:pt idx="594">
                  <c:v>18.557983190000002</c:v>
                </c:pt>
                <c:pt idx="595">
                  <c:v>18.56375839</c:v>
                </c:pt>
                <c:pt idx="596">
                  <c:v>18.56951424</c:v>
                </c:pt>
                <c:pt idx="597">
                  <c:v>18.575250839999999</c:v>
                </c:pt>
                <c:pt idx="598">
                  <c:v>18.58096828</c:v>
                </c:pt>
                <c:pt idx="599">
                  <c:v>18.58666667</c:v>
                </c:pt>
                <c:pt idx="600">
                  <c:v>18.592346089999999</c:v>
                </c:pt>
                <c:pt idx="601">
                  <c:v>18.598006640000001</c:v>
                </c:pt>
                <c:pt idx="602">
                  <c:v>18.603648419999999</c:v>
                </c:pt>
                <c:pt idx="603">
                  <c:v>18.60927152</c:v>
                </c:pt>
                <c:pt idx="604">
                  <c:v>18.614876030000001</c:v>
                </c:pt>
                <c:pt idx="605">
                  <c:v>18.62046205</c:v>
                </c:pt>
                <c:pt idx="606">
                  <c:v>18.62602965</c:v>
                </c:pt>
                <c:pt idx="607">
                  <c:v>18.631578950000002</c:v>
                </c:pt>
                <c:pt idx="608">
                  <c:v>18.637110020000001</c:v>
                </c:pt>
                <c:pt idx="609">
                  <c:v>18.64262295</c:v>
                </c:pt>
                <c:pt idx="610">
                  <c:v>18.648117840000001</c:v>
                </c:pt>
                <c:pt idx="611">
                  <c:v>18.653594770000002</c:v>
                </c:pt>
                <c:pt idx="612">
                  <c:v>18.659053830000001</c:v>
                </c:pt>
                <c:pt idx="613">
                  <c:v>18.664495110000001</c:v>
                </c:pt>
                <c:pt idx="614">
                  <c:v>18.6699187</c:v>
                </c:pt>
                <c:pt idx="615">
                  <c:v>18.675324679999999</c:v>
                </c:pt>
                <c:pt idx="616">
                  <c:v>18.680713130000001</c:v>
                </c:pt>
                <c:pt idx="617">
                  <c:v>18.686084139999998</c:v>
                </c:pt>
                <c:pt idx="618">
                  <c:v>18.691437799999999</c:v>
                </c:pt>
                <c:pt idx="619">
                  <c:v>18.696774189999999</c:v>
                </c:pt>
                <c:pt idx="620">
                  <c:v>18.702093399999999</c:v>
                </c:pt>
                <c:pt idx="621">
                  <c:v>18.707395500000001</c:v>
                </c:pt>
                <c:pt idx="622">
                  <c:v>18.712680580000001</c:v>
                </c:pt>
                <c:pt idx="623">
                  <c:v>18.717948719999999</c:v>
                </c:pt>
                <c:pt idx="624">
                  <c:v>18.723199999999999</c:v>
                </c:pt>
                <c:pt idx="625">
                  <c:v>18.728434499999999</c:v>
                </c:pt>
                <c:pt idx="626">
                  <c:v>18.73365231</c:v>
                </c:pt>
                <c:pt idx="627">
                  <c:v>18.738853500000001</c:v>
                </c:pt>
                <c:pt idx="628">
                  <c:v>18.744038159999999</c:v>
                </c:pt>
                <c:pt idx="629">
                  <c:v>18.749206350000001</c:v>
                </c:pt>
                <c:pt idx="630">
                  <c:v>18.754358159999999</c:v>
                </c:pt>
                <c:pt idx="631">
                  <c:v>18.759493670000001</c:v>
                </c:pt>
                <c:pt idx="632">
                  <c:v>18.76461295</c:v>
                </c:pt>
                <c:pt idx="633">
                  <c:v>18.769716089999999</c:v>
                </c:pt>
                <c:pt idx="634">
                  <c:v>18.77480315</c:v>
                </c:pt>
                <c:pt idx="635">
                  <c:v>18.779874209999999</c:v>
                </c:pt>
                <c:pt idx="636">
                  <c:v>18.78492936</c:v>
                </c:pt>
                <c:pt idx="637">
                  <c:v>18.789968649999999</c:v>
                </c:pt>
                <c:pt idx="638">
                  <c:v>18.794992180000001</c:v>
                </c:pt>
                <c:pt idx="639">
                  <c:v>18.8</c:v>
                </c:pt>
                <c:pt idx="640">
                  <c:v>18.804992200000001</c:v>
                </c:pt>
                <c:pt idx="641">
                  <c:v>18.809968850000001</c:v>
                </c:pt>
                <c:pt idx="642">
                  <c:v>18.814930019999998</c:v>
                </c:pt>
                <c:pt idx="643">
                  <c:v>18.81987578</c:v>
                </c:pt>
                <c:pt idx="644">
                  <c:v>18.824806200000001</c:v>
                </c:pt>
                <c:pt idx="645">
                  <c:v>18.829721360000001</c:v>
                </c:pt>
                <c:pt idx="646">
                  <c:v>18.834621330000001</c:v>
                </c:pt>
                <c:pt idx="647">
                  <c:v>18.83950617</c:v>
                </c:pt>
                <c:pt idx="648">
                  <c:v>18.844375960000001</c:v>
                </c:pt>
                <c:pt idx="649">
                  <c:v>18.849230769999998</c:v>
                </c:pt>
                <c:pt idx="650">
                  <c:v>18.854070660000001</c:v>
                </c:pt>
                <c:pt idx="651">
                  <c:v>18.858895709999999</c:v>
                </c:pt>
                <c:pt idx="652">
                  <c:v>18.863705970000002</c:v>
                </c:pt>
                <c:pt idx="653">
                  <c:v>18.86850153</c:v>
                </c:pt>
                <c:pt idx="654">
                  <c:v>18.873282440000001</c:v>
                </c:pt>
                <c:pt idx="655">
                  <c:v>18.87804878</c:v>
                </c:pt>
                <c:pt idx="656">
                  <c:v>18.88280061</c:v>
                </c:pt>
                <c:pt idx="657">
                  <c:v>18.887537989999998</c:v>
                </c:pt>
                <c:pt idx="658">
                  <c:v>18.892261000000001</c:v>
                </c:pt>
                <c:pt idx="659">
                  <c:v>18.8969697</c:v>
                </c:pt>
                <c:pt idx="660">
                  <c:v>18.901664149999998</c:v>
                </c:pt>
                <c:pt idx="661">
                  <c:v>18.906344409999999</c:v>
                </c:pt>
                <c:pt idx="662">
                  <c:v>18.911010560000001</c:v>
                </c:pt>
                <c:pt idx="663">
                  <c:v>18.915662650000002</c:v>
                </c:pt>
                <c:pt idx="664">
                  <c:v>18.920300749999999</c:v>
                </c:pt>
                <c:pt idx="665">
                  <c:v>18.924924919999999</c:v>
                </c:pt>
                <c:pt idx="666">
                  <c:v>18.929535229999999</c:v>
                </c:pt>
                <c:pt idx="667">
                  <c:v>18.934131740000002</c:v>
                </c:pt>
                <c:pt idx="668">
                  <c:v>18.9387145</c:v>
                </c:pt>
                <c:pt idx="669">
                  <c:v>18.943283579999999</c:v>
                </c:pt>
                <c:pt idx="670">
                  <c:v>18.947839049999999</c:v>
                </c:pt>
                <c:pt idx="671">
                  <c:v>18.952380949999998</c:v>
                </c:pt>
                <c:pt idx="672">
                  <c:v>18.956909360000001</c:v>
                </c:pt>
                <c:pt idx="673">
                  <c:v>18.96142433</c:v>
                </c:pt>
                <c:pt idx="674">
                  <c:v>18.965925930000001</c:v>
                </c:pt>
                <c:pt idx="675">
                  <c:v>18.9704142</c:v>
                </c:pt>
                <c:pt idx="676">
                  <c:v>18.974889220000001</c:v>
                </c:pt>
                <c:pt idx="677">
                  <c:v>18.97935103</c:v>
                </c:pt>
                <c:pt idx="678">
                  <c:v>18.98379971</c:v>
                </c:pt>
                <c:pt idx="679">
                  <c:v>18.988235289999999</c:v>
                </c:pt>
                <c:pt idx="680">
                  <c:v>18.992657860000001</c:v>
                </c:pt>
                <c:pt idx="681">
                  <c:v>18.997067449999999</c:v>
                </c:pt>
                <c:pt idx="682">
                  <c:v>19.001464129999999</c:v>
                </c:pt>
                <c:pt idx="683">
                  <c:v>19.00584795</c:v>
                </c:pt>
                <c:pt idx="684">
                  <c:v>19.010218980000001</c:v>
                </c:pt>
                <c:pt idx="685">
                  <c:v>19.014577259999999</c:v>
                </c:pt>
                <c:pt idx="686">
                  <c:v>19.018922849999999</c:v>
                </c:pt>
                <c:pt idx="687">
                  <c:v>19.023255809999998</c:v>
                </c:pt>
                <c:pt idx="688">
                  <c:v>19.027576199999999</c:v>
                </c:pt>
                <c:pt idx="689">
                  <c:v>19.031884059999999</c:v>
                </c:pt>
                <c:pt idx="690">
                  <c:v>19.036179449999999</c:v>
                </c:pt>
                <c:pt idx="691">
                  <c:v>19.040462430000002</c:v>
                </c:pt>
                <c:pt idx="692">
                  <c:v>19.044733040000001</c:v>
                </c:pt>
                <c:pt idx="693">
                  <c:v>19.048991350000001</c:v>
                </c:pt>
                <c:pt idx="694">
                  <c:v>19.053237410000001</c:v>
                </c:pt>
                <c:pt idx="695">
                  <c:v>19.05747126</c:v>
                </c:pt>
                <c:pt idx="696">
                  <c:v>19.061692969999999</c:v>
                </c:pt>
                <c:pt idx="697">
                  <c:v>19.065902579999999</c:v>
                </c:pt>
                <c:pt idx="698">
                  <c:v>19.070100140000001</c:v>
                </c:pt>
                <c:pt idx="699">
                  <c:v>19.074285710000002</c:v>
                </c:pt>
                <c:pt idx="700">
                  <c:v>19.078459339999998</c:v>
                </c:pt>
                <c:pt idx="701">
                  <c:v>19.082621079999999</c:v>
                </c:pt>
                <c:pt idx="702">
                  <c:v>19.086770980000001</c:v>
                </c:pt>
                <c:pt idx="703">
                  <c:v>19.09090909</c:v>
                </c:pt>
                <c:pt idx="704">
                  <c:v>19.095035459999998</c:v>
                </c:pt>
                <c:pt idx="705">
                  <c:v>19.099150139999999</c:v>
                </c:pt>
                <c:pt idx="706">
                  <c:v>19.103253179999999</c:v>
                </c:pt>
                <c:pt idx="707">
                  <c:v>19.10734463</c:v>
                </c:pt>
                <c:pt idx="708">
                  <c:v>19.111424540000002</c:v>
                </c:pt>
                <c:pt idx="709">
                  <c:v>19.115492960000001</c:v>
                </c:pt>
                <c:pt idx="710">
                  <c:v>19.119549930000002</c:v>
                </c:pt>
                <c:pt idx="711">
                  <c:v>19.123595510000001</c:v>
                </c:pt>
                <c:pt idx="712">
                  <c:v>19.127629729999999</c:v>
                </c:pt>
                <c:pt idx="713">
                  <c:v>19.13165266</c:v>
                </c:pt>
                <c:pt idx="714">
                  <c:v>19.135664340000002</c:v>
                </c:pt>
                <c:pt idx="715">
                  <c:v>19.139664799999998</c:v>
                </c:pt>
                <c:pt idx="716">
                  <c:v>19.14365411</c:v>
                </c:pt>
                <c:pt idx="717">
                  <c:v>19.147632309999999</c:v>
                </c:pt>
                <c:pt idx="718">
                  <c:v>19.151599439999998</c:v>
                </c:pt>
                <c:pt idx="719">
                  <c:v>19.15555556</c:v>
                </c:pt>
                <c:pt idx="720">
                  <c:v>19.159500690000002</c:v>
                </c:pt>
                <c:pt idx="721">
                  <c:v>19.163434899999999</c:v>
                </c:pt>
                <c:pt idx="722">
                  <c:v>19.167358230000001</c:v>
                </c:pt>
                <c:pt idx="723">
                  <c:v>19.171270719999999</c:v>
                </c:pt>
                <c:pt idx="724">
                  <c:v>19.175172409999998</c:v>
                </c:pt>
                <c:pt idx="725">
                  <c:v>19.179063360000001</c:v>
                </c:pt>
                <c:pt idx="726">
                  <c:v>19.182943600000002</c:v>
                </c:pt>
                <c:pt idx="727">
                  <c:v>19.186813189999999</c:v>
                </c:pt>
                <c:pt idx="728">
                  <c:v>19.190672150000001</c:v>
                </c:pt>
                <c:pt idx="729">
                  <c:v>19.19452055</c:v>
                </c:pt>
                <c:pt idx="730">
                  <c:v>19.198358410000001</c:v>
                </c:pt>
                <c:pt idx="731">
                  <c:v>19.202185790000001</c:v>
                </c:pt>
                <c:pt idx="732">
                  <c:v>19.206002730000002</c:v>
                </c:pt>
                <c:pt idx="733">
                  <c:v>19.20980926</c:v>
                </c:pt>
                <c:pt idx="734">
                  <c:v>19.213605439999998</c:v>
                </c:pt>
                <c:pt idx="735">
                  <c:v>19.217391299999999</c:v>
                </c:pt>
                <c:pt idx="736">
                  <c:v>19.221166889999999</c:v>
                </c:pt>
                <c:pt idx="737">
                  <c:v>19.224932249999998</c:v>
                </c:pt>
                <c:pt idx="738">
                  <c:v>19.22868742</c:v>
                </c:pt>
                <c:pt idx="739">
                  <c:v>19.232432429999999</c:v>
                </c:pt>
                <c:pt idx="740">
                  <c:v>19.236167340000002</c:v>
                </c:pt>
                <c:pt idx="741">
                  <c:v>19.239892179999998</c:v>
                </c:pt>
                <c:pt idx="742">
                  <c:v>19.243607000000001</c:v>
                </c:pt>
                <c:pt idx="743">
                  <c:v>19.247311830000001</c:v>
                </c:pt>
                <c:pt idx="744">
                  <c:v>19.251006709999999</c:v>
                </c:pt>
                <c:pt idx="745">
                  <c:v>19.254691690000001</c:v>
                </c:pt>
                <c:pt idx="746">
                  <c:v>19.258366800000001</c:v>
                </c:pt>
                <c:pt idx="747">
                  <c:v>19.262032090000002</c:v>
                </c:pt>
                <c:pt idx="748">
                  <c:v>19.265687580000002</c:v>
                </c:pt>
                <c:pt idx="749">
                  <c:v>19.269333329999998</c:v>
                </c:pt>
                <c:pt idx="750">
                  <c:v>19.272969369999998</c:v>
                </c:pt>
                <c:pt idx="751">
                  <c:v>19.276595740000001</c:v>
                </c:pt>
                <c:pt idx="752">
                  <c:v>19.280212479999999</c:v>
                </c:pt>
                <c:pt idx="753">
                  <c:v>19.28381963</c:v>
                </c:pt>
                <c:pt idx="754">
                  <c:v>19.287417219999998</c:v>
                </c:pt>
                <c:pt idx="755">
                  <c:v>19.291005290000001</c:v>
                </c:pt>
                <c:pt idx="756">
                  <c:v>19.294583880000001</c:v>
                </c:pt>
                <c:pt idx="757">
                  <c:v>19.298153030000002</c:v>
                </c:pt>
                <c:pt idx="758">
                  <c:v>19.301712779999999</c:v>
                </c:pt>
                <c:pt idx="759">
                  <c:v>19.305263159999999</c:v>
                </c:pt>
                <c:pt idx="760">
                  <c:v>19.308804200000001</c:v>
                </c:pt>
                <c:pt idx="761">
                  <c:v>19.312335959999999</c:v>
                </c:pt>
                <c:pt idx="762">
                  <c:v>19.31585845</c:v>
                </c:pt>
                <c:pt idx="763">
                  <c:v>19.31937173</c:v>
                </c:pt>
                <c:pt idx="764">
                  <c:v>19.32287582</c:v>
                </c:pt>
                <c:pt idx="765">
                  <c:v>19.32637076</c:v>
                </c:pt>
                <c:pt idx="766">
                  <c:v>19.329856580000001</c:v>
                </c:pt>
                <c:pt idx="767">
                  <c:v>19.333333329999999</c:v>
                </c:pt>
                <c:pt idx="768">
                  <c:v>19.336801040000001</c:v>
                </c:pt>
                <c:pt idx="769">
                  <c:v>19.34025974</c:v>
                </c:pt>
                <c:pt idx="770">
                  <c:v>19.34370947</c:v>
                </c:pt>
                <c:pt idx="771">
                  <c:v>19.347150259999999</c:v>
                </c:pt>
                <c:pt idx="772">
                  <c:v>19.350582150000001</c:v>
                </c:pt>
                <c:pt idx="773">
                  <c:v>19.354005170000001</c:v>
                </c:pt>
                <c:pt idx="774">
                  <c:v>19.357419350000001</c:v>
                </c:pt>
                <c:pt idx="775">
                  <c:v>19.360824740000002</c:v>
                </c:pt>
                <c:pt idx="776">
                  <c:v>19.364221359999998</c:v>
                </c:pt>
                <c:pt idx="777">
                  <c:v>19.367609250000001</c:v>
                </c:pt>
                <c:pt idx="778">
                  <c:v>19.370988449999999</c:v>
                </c:pt>
                <c:pt idx="779">
                  <c:v>19.374358969999999</c:v>
                </c:pt>
                <c:pt idx="780">
                  <c:v>19.377720870000001</c:v>
                </c:pt>
                <c:pt idx="781">
                  <c:v>19.381074170000002</c:v>
                </c:pt>
                <c:pt idx="782">
                  <c:v>19.3844189</c:v>
                </c:pt>
                <c:pt idx="783">
                  <c:v>19.3877551</c:v>
                </c:pt>
                <c:pt idx="784">
                  <c:v>19.3910828</c:v>
                </c:pt>
                <c:pt idx="785">
                  <c:v>19.394402039999999</c:v>
                </c:pt>
                <c:pt idx="786">
                  <c:v>19.39771283</c:v>
                </c:pt>
                <c:pt idx="787">
                  <c:v>19.401015229999999</c:v>
                </c:pt>
                <c:pt idx="788">
                  <c:v>19.404309250000001</c:v>
                </c:pt>
                <c:pt idx="789">
                  <c:v>19.407594939999999</c:v>
                </c:pt>
                <c:pt idx="790">
                  <c:v>19.410872309999998</c:v>
                </c:pt>
                <c:pt idx="791">
                  <c:v>19.414141409999999</c:v>
                </c:pt>
                <c:pt idx="792">
                  <c:v>19.41740227</c:v>
                </c:pt>
                <c:pt idx="793">
                  <c:v>19.42065491</c:v>
                </c:pt>
                <c:pt idx="794">
                  <c:v>19.423899370000001</c:v>
                </c:pt>
                <c:pt idx="795">
                  <c:v>19.427135679999999</c:v>
                </c:pt>
                <c:pt idx="796">
                  <c:v>19.43036386</c:v>
                </c:pt>
                <c:pt idx="797">
                  <c:v>19.43358396</c:v>
                </c:pt>
                <c:pt idx="798">
                  <c:v>19.43679599</c:v>
                </c:pt>
                <c:pt idx="799">
                  <c:v>19.440000000000001</c:v>
                </c:pt>
                <c:pt idx="800">
                  <c:v>19.443196</c:v>
                </c:pt>
                <c:pt idx="801">
                  <c:v>19.446384040000002</c:v>
                </c:pt>
                <c:pt idx="802">
                  <c:v>19.449564129999999</c:v>
                </c:pt>
                <c:pt idx="803">
                  <c:v>19.45273632</c:v>
                </c:pt>
                <c:pt idx="804">
                  <c:v>19.455900620000001</c:v>
                </c:pt>
                <c:pt idx="805">
                  <c:v>19.45905707</c:v>
                </c:pt>
                <c:pt idx="806">
                  <c:v>19.462205699999998</c:v>
                </c:pt>
                <c:pt idx="807">
                  <c:v>19.465346530000001</c:v>
                </c:pt>
                <c:pt idx="808">
                  <c:v>19.468479599999998</c:v>
                </c:pt>
                <c:pt idx="809">
                  <c:v>19.471604939999999</c:v>
                </c:pt>
                <c:pt idx="810">
                  <c:v>19.47472256</c:v>
                </c:pt>
                <c:pt idx="811">
                  <c:v>19.477832509999999</c:v>
                </c:pt>
                <c:pt idx="812">
                  <c:v>19.480934810000001</c:v>
                </c:pt>
                <c:pt idx="813">
                  <c:v>19.48402948</c:v>
                </c:pt>
                <c:pt idx="814">
                  <c:v>19.48711656</c:v>
                </c:pt>
                <c:pt idx="815">
                  <c:v>19.49019608</c:v>
                </c:pt>
                <c:pt idx="816">
                  <c:v>19.493268050000001</c:v>
                </c:pt>
                <c:pt idx="817">
                  <c:v>19.496332519999999</c:v>
                </c:pt>
                <c:pt idx="818">
                  <c:v>19.499389499999999</c:v>
                </c:pt>
                <c:pt idx="819">
                  <c:v>19.502439020000001</c:v>
                </c:pt>
                <c:pt idx="820">
                  <c:v>19.505481119999999</c:v>
                </c:pt>
                <c:pt idx="821">
                  <c:v>19.50851582</c:v>
                </c:pt>
                <c:pt idx="822">
                  <c:v>19.51154313</c:v>
                </c:pt>
                <c:pt idx="823">
                  <c:v>19.514563110000001</c:v>
                </c:pt>
                <c:pt idx="824">
                  <c:v>19.51757576</c:v>
                </c:pt>
                <c:pt idx="825">
                  <c:v>19.520581109999998</c:v>
                </c:pt>
                <c:pt idx="826">
                  <c:v>19.5235792</c:v>
                </c:pt>
                <c:pt idx="827">
                  <c:v>19.52657005</c:v>
                </c:pt>
                <c:pt idx="828">
                  <c:v>19.529553679999999</c:v>
                </c:pt>
                <c:pt idx="829">
                  <c:v>19.532530120000001</c:v>
                </c:pt>
                <c:pt idx="830">
                  <c:v>19.535499399999999</c:v>
                </c:pt>
                <c:pt idx="831">
                  <c:v>19.53846154</c:v>
                </c:pt>
                <c:pt idx="832">
                  <c:v>19.541416569999999</c:v>
                </c:pt>
                <c:pt idx="833">
                  <c:v>19.544364510000001</c:v>
                </c:pt>
                <c:pt idx="834">
                  <c:v>19.547305389999998</c:v>
                </c:pt>
                <c:pt idx="835">
                  <c:v>19.550239229999999</c:v>
                </c:pt>
                <c:pt idx="836">
                  <c:v>19.55316607</c:v>
                </c:pt>
                <c:pt idx="837">
                  <c:v>19.556085920000001</c:v>
                </c:pt>
                <c:pt idx="838">
                  <c:v>19.558998809999999</c:v>
                </c:pt>
                <c:pt idx="839">
                  <c:v>19.561904760000001</c:v>
                </c:pt>
                <c:pt idx="840">
                  <c:v>19.5648038</c:v>
                </c:pt>
                <c:pt idx="841">
                  <c:v>19.567695960000002</c:v>
                </c:pt>
                <c:pt idx="842">
                  <c:v>19.570581260000001</c:v>
                </c:pt>
                <c:pt idx="843">
                  <c:v>19.573459719999999</c:v>
                </c:pt>
                <c:pt idx="844">
                  <c:v>19.576331360000001</c:v>
                </c:pt>
                <c:pt idx="845">
                  <c:v>19.57919622</c:v>
                </c:pt>
                <c:pt idx="846">
                  <c:v>19.58205431</c:v>
                </c:pt>
                <c:pt idx="847">
                  <c:v>19.58490566</c:v>
                </c:pt>
                <c:pt idx="848">
                  <c:v>19.587750289999999</c:v>
                </c:pt>
                <c:pt idx="849">
                  <c:v>19.590588239999999</c:v>
                </c:pt>
                <c:pt idx="850">
                  <c:v>19.59341951</c:v>
                </c:pt>
                <c:pt idx="851">
                  <c:v>19.596244129999999</c:v>
                </c:pt>
                <c:pt idx="852">
                  <c:v>19.59906213</c:v>
                </c:pt>
                <c:pt idx="853">
                  <c:v>19.60187354</c:v>
                </c:pt>
                <c:pt idx="854">
                  <c:v>19.604678360000001</c:v>
                </c:pt>
                <c:pt idx="855">
                  <c:v>19.607476640000002</c:v>
                </c:pt>
                <c:pt idx="856">
                  <c:v>19.610268380000001</c:v>
                </c:pt>
                <c:pt idx="857">
                  <c:v>19.613053610000001</c:v>
                </c:pt>
                <c:pt idx="858">
                  <c:v>19.615832359999999</c:v>
                </c:pt>
                <c:pt idx="859">
                  <c:v>19.618604650000002</c:v>
                </c:pt>
                <c:pt idx="860">
                  <c:v>19.621370500000001</c:v>
                </c:pt>
                <c:pt idx="861">
                  <c:v>19.624129929999999</c:v>
                </c:pt>
                <c:pt idx="862">
                  <c:v>19.62688297</c:v>
                </c:pt>
                <c:pt idx="863">
                  <c:v>19.62962963</c:v>
                </c:pt>
                <c:pt idx="864">
                  <c:v>19.63236994</c:v>
                </c:pt>
                <c:pt idx="865">
                  <c:v>19.63510393</c:v>
                </c:pt>
                <c:pt idx="866">
                  <c:v>19.637831599999998</c:v>
                </c:pt>
                <c:pt idx="867">
                  <c:v>19.640553000000001</c:v>
                </c:pt>
                <c:pt idx="868">
                  <c:v>19.643268119999998</c:v>
                </c:pt>
                <c:pt idx="869">
                  <c:v>19.645977009999999</c:v>
                </c:pt>
                <c:pt idx="870">
                  <c:v>19.648679680000001</c:v>
                </c:pt>
                <c:pt idx="871">
                  <c:v>19.651376150000001</c:v>
                </c:pt>
                <c:pt idx="872">
                  <c:v>19.654066440000001</c:v>
                </c:pt>
                <c:pt idx="873">
                  <c:v>19.65675057</c:v>
                </c:pt>
                <c:pt idx="874">
                  <c:v>19.659428569999999</c:v>
                </c:pt>
                <c:pt idx="875">
                  <c:v>19.662100460000001</c:v>
                </c:pt>
                <c:pt idx="876">
                  <c:v>19.66476625</c:v>
                </c:pt>
                <c:pt idx="877">
                  <c:v>19.66742597</c:v>
                </c:pt>
                <c:pt idx="878">
                  <c:v>19.670079640000001</c:v>
                </c:pt>
                <c:pt idx="879">
                  <c:v>19.672727269999999</c:v>
                </c:pt>
                <c:pt idx="880">
                  <c:v>19.675368899999999</c:v>
                </c:pt>
                <c:pt idx="881">
                  <c:v>19.67800454</c:v>
                </c:pt>
                <c:pt idx="882">
                  <c:v>19.6806342</c:v>
                </c:pt>
                <c:pt idx="883">
                  <c:v>19.683257919999999</c:v>
                </c:pt>
                <c:pt idx="884">
                  <c:v>19.685875710000001</c:v>
                </c:pt>
                <c:pt idx="885">
                  <c:v>19.68848758</c:v>
                </c:pt>
                <c:pt idx="886">
                  <c:v>19.69109357</c:v>
                </c:pt>
                <c:pt idx="887">
                  <c:v>19.69369369</c:v>
                </c:pt>
                <c:pt idx="888">
                  <c:v>19.696287959999999</c:v>
                </c:pt>
                <c:pt idx="889">
                  <c:v>19.6988764</c:v>
                </c:pt>
                <c:pt idx="890">
                  <c:v>19.701459029999999</c:v>
                </c:pt>
                <c:pt idx="891">
                  <c:v>19.704035869999998</c:v>
                </c:pt>
                <c:pt idx="892">
                  <c:v>19.70660694</c:v>
                </c:pt>
                <c:pt idx="893">
                  <c:v>19.709172259999999</c:v>
                </c:pt>
                <c:pt idx="894">
                  <c:v>19.711731839999999</c:v>
                </c:pt>
                <c:pt idx="895">
                  <c:v>19.714285709999999</c:v>
                </c:pt>
                <c:pt idx="896">
                  <c:v>19.71683389</c:v>
                </c:pt>
                <c:pt idx="897">
                  <c:v>19.719376390000001</c:v>
                </c:pt>
                <c:pt idx="898">
                  <c:v>19.721913239999999</c:v>
                </c:pt>
                <c:pt idx="899">
                  <c:v>19.724444439999999</c:v>
                </c:pt>
                <c:pt idx="900">
                  <c:v>19.72697003</c:v>
                </c:pt>
                <c:pt idx="901">
                  <c:v>19.72949002</c:v>
                </c:pt>
                <c:pt idx="902">
                  <c:v>19.73200443</c:v>
                </c:pt>
                <c:pt idx="903">
                  <c:v>19.734513270000001</c:v>
                </c:pt>
                <c:pt idx="904">
                  <c:v>19.737016570000002</c:v>
                </c:pt>
                <c:pt idx="905">
                  <c:v>19.73951435</c:v>
                </c:pt>
                <c:pt idx="906">
                  <c:v>19.742006620000002</c:v>
                </c:pt>
                <c:pt idx="907">
                  <c:v>19.744493389999999</c:v>
                </c:pt>
                <c:pt idx="908">
                  <c:v>19.746974699999999</c:v>
                </c:pt>
                <c:pt idx="909">
                  <c:v>19.749450549999999</c:v>
                </c:pt>
                <c:pt idx="910">
                  <c:v>19.75192097</c:v>
                </c:pt>
                <c:pt idx="911">
                  <c:v>19.75438596</c:v>
                </c:pt>
                <c:pt idx="912">
                  <c:v>19.756845559999999</c:v>
                </c:pt>
                <c:pt idx="913">
                  <c:v>19.759299779999999</c:v>
                </c:pt>
                <c:pt idx="914">
                  <c:v>19.76174863</c:v>
                </c:pt>
                <c:pt idx="915">
                  <c:v>19.764192139999999</c:v>
                </c:pt>
                <c:pt idx="916">
                  <c:v>19.766630320000001</c:v>
                </c:pt>
                <c:pt idx="917">
                  <c:v>19.76906318</c:v>
                </c:pt>
                <c:pt idx="918">
                  <c:v>19.771490750000002</c:v>
                </c:pt>
                <c:pt idx="919">
                  <c:v>19.77391304</c:v>
                </c:pt>
                <c:pt idx="920">
                  <c:v>19.776330080000001</c:v>
                </c:pt>
                <c:pt idx="921">
                  <c:v>19.778741870000001</c:v>
                </c:pt>
                <c:pt idx="922">
                  <c:v>19.781148429999998</c:v>
                </c:pt>
                <c:pt idx="923">
                  <c:v>19.783549780000001</c:v>
                </c:pt>
                <c:pt idx="924">
                  <c:v>19.785945949999999</c:v>
                </c:pt>
                <c:pt idx="925">
                  <c:v>19.78833693</c:v>
                </c:pt>
                <c:pt idx="926">
                  <c:v>19.790722760000001</c:v>
                </c:pt>
                <c:pt idx="927">
                  <c:v>19.79310345</c:v>
                </c:pt>
                <c:pt idx="928">
                  <c:v>19.795479010000001</c:v>
                </c:pt>
                <c:pt idx="929">
                  <c:v>19.797849459999998</c:v>
                </c:pt>
                <c:pt idx="930">
                  <c:v>19.800214820000001</c:v>
                </c:pt>
                <c:pt idx="931">
                  <c:v>19.802575109999999</c:v>
                </c:pt>
                <c:pt idx="932">
                  <c:v>19.804930330000001</c:v>
                </c:pt>
                <c:pt idx="933">
                  <c:v>19.807280509999998</c:v>
                </c:pt>
                <c:pt idx="934">
                  <c:v>19.809625669999999</c:v>
                </c:pt>
                <c:pt idx="935">
                  <c:v>19.81196581</c:v>
                </c:pt>
                <c:pt idx="936">
                  <c:v>19.814300960000001</c:v>
                </c:pt>
                <c:pt idx="937">
                  <c:v>19.816631130000001</c:v>
                </c:pt>
                <c:pt idx="938">
                  <c:v>19.81895634</c:v>
                </c:pt>
                <c:pt idx="939">
                  <c:v>19.821276600000001</c:v>
                </c:pt>
                <c:pt idx="940">
                  <c:v>19.823591919999998</c:v>
                </c:pt>
                <c:pt idx="941">
                  <c:v>19.825902339999999</c:v>
                </c:pt>
                <c:pt idx="942">
                  <c:v>19.828207849999998</c:v>
                </c:pt>
                <c:pt idx="943">
                  <c:v>19.830508470000002</c:v>
                </c:pt>
                <c:pt idx="944">
                  <c:v>19.832804230000001</c:v>
                </c:pt>
                <c:pt idx="945">
                  <c:v>19.83509514</c:v>
                </c:pt>
                <c:pt idx="946">
                  <c:v>19.837381199999999</c:v>
                </c:pt>
                <c:pt idx="947">
                  <c:v>19.839662449999999</c:v>
                </c:pt>
                <c:pt idx="948">
                  <c:v>19.841938880000001</c:v>
                </c:pt>
                <c:pt idx="949">
                  <c:v>19.844210530000002</c:v>
                </c:pt>
                <c:pt idx="950">
                  <c:v>19.84647739</c:v>
                </c:pt>
                <c:pt idx="951">
                  <c:v>19.848739500000001</c:v>
                </c:pt>
                <c:pt idx="952">
                  <c:v>19.850996850000001</c:v>
                </c:pt>
                <c:pt idx="953">
                  <c:v>19.853249479999999</c:v>
                </c:pt>
                <c:pt idx="954">
                  <c:v>19.855497379999999</c:v>
                </c:pt>
                <c:pt idx="955">
                  <c:v>19.857740589999999</c:v>
                </c:pt>
                <c:pt idx="956">
                  <c:v>19.8599791</c:v>
                </c:pt>
                <c:pt idx="957">
                  <c:v>19.862212939999999</c:v>
                </c:pt>
                <c:pt idx="958">
                  <c:v>19.86444213</c:v>
                </c:pt>
                <c:pt idx="959">
                  <c:v>19.866666670000001</c:v>
                </c:pt>
                <c:pt idx="960">
                  <c:v>19.868886580000002</c:v>
                </c:pt>
                <c:pt idx="961">
                  <c:v>19.87110187</c:v>
                </c:pt>
                <c:pt idx="962">
                  <c:v>19.873312559999999</c:v>
                </c:pt>
                <c:pt idx="963">
                  <c:v>19.875518670000002</c:v>
                </c:pt>
                <c:pt idx="964">
                  <c:v>19.87772021</c:v>
                </c:pt>
                <c:pt idx="965">
                  <c:v>19.87991718</c:v>
                </c:pt>
                <c:pt idx="966">
                  <c:v>19.882109620000001</c:v>
                </c:pt>
                <c:pt idx="967">
                  <c:v>19.884297520000001</c:v>
                </c:pt>
                <c:pt idx="968">
                  <c:v>19.88648091</c:v>
                </c:pt>
                <c:pt idx="969">
                  <c:v>19.888659789999998</c:v>
                </c:pt>
                <c:pt idx="970">
                  <c:v>19.89083419</c:v>
                </c:pt>
                <c:pt idx="971">
                  <c:v>19.893004120000001</c:v>
                </c:pt>
                <c:pt idx="972">
                  <c:v>19.895169580000001</c:v>
                </c:pt>
                <c:pt idx="973">
                  <c:v>19.8973306</c:v>
                </c:pt>
                <c:pt idx="974">
                  <c:v>19.899487180000001</c:v>
                </c:pt>
                <c:pt idx="975">
                  <c:v>19.901639339999999</c:v>
                </c:pt>
                <c:pt idx="976">
                  <c:v>19.903787099999999</c:v>
                </c:pt>
                <c:pt idx="977">
                  <c:v>19.905930470000001</c:v>
                </c:pt>
                <c:pt idx="978">
                  <c:v>19.90806946</c:v>
                </c:pt>
                <c:pt idx="979">
                  <c:v>19.91020408</c:v>
                </c:pt>
                <c:pt idx="980">
                  <c:v>19.912334349999998</c:v>
                </c:pt>
                <c:pt idx="981">
                  <c:v>19.914460290000001</c:v>
                </c:pt>
                <c:pt idx="982">
                  <c:v>19.91658189</c:v>
                </c:pt>
                <c:pt idx="983">
                  <c:v>19.918699190000002</c:v>
                </c:pt>
                <c:pt idx="984">
                  <c:v>19.920812179999999</c:v>
                </c:pt>
                <c:pt idx="985">
                  <c:v>19.92292089</c:v>
                </c:pt>
                <c:pt idx="986">
                  <c:v>19.92502533</c:v>
                </c:pt>
                <c:pt idx="987">
                  <c:v>19.92712551</c:v>
                </c:pt>
                <c:pt idx="988">
                  <c:v>19.929221439999999</c:v>
                </c:pt>
                <c:pt idx="989">
                  <c:v>19.931313129999999</c:v>
                </c:pt>
                <c:pt idx="990">
                  <c:v>19.93340061</c:v>
                </c:pt>
                <c:pt idx="991">
                  <c:v>19.935483869999999</c:v>
                </c:pt>
                <c:pt idx="992">
                  <c:v>19.937562939999999</c:v>
                </c:pt>
                <c:pt idx="993">
                  <c:v>19.939637829999999</c:v>
                </c:pt>
                <c:pt idx="994">
                  <c:v>19.94170854</c:v>
                </c:pt>
                <c:pt idx="995">
                  <c:v>19.9437751</c:v>
                </c:pt>
                <c:pt idx="996">
                  <c:v>19.94583751</c:v>
                </c:pt>
                <c:pt idx="997">
                  <c:v>19.94789579</c:v>
                </c:pt>
                <c:pt idx="998">
                  <c:v>19.949949950000001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C-4910-9D2C-B06F893787CD}"/>
            </c:ext>
          </c:extLst>
        </c:ser>
        <c:ser>
          <c:idx val="2"/>
          <c:order val="2"/>
          <c:tx>
            <c:strRef>
              <c:f>excel_sorts_diagram_n1000_k100!$S$1</c:f>
              <c:strCache>
                <c:ptCount val="1"/>
                <c:pt idx="0">
                  <c:v>quick (swp/n)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excel_sorts_diagram_n1000_k100!$S$2:$S$1000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1.25</c:v>
                </c:pt>
                <c:pt idx="4">
                  <c:v>1.4</c:v>
                </c:pt>
                <c:pt idx="5">
                  <c:v>1.6666666670000001</c:v>
                </c:pt>
                <c:pt idx="6">
                  <c:v>1.8571428569999999</c:v>
                </c:pt>
                <c:pt idx="7">
                  <c:v>1.875</c:v>
                </c:pt>
                <c:pt idx="8">
                  <c:v>2.111111111</c:v>
                </c:pt>
                <c:pt idx="9">
                  <c:v>2.2000000000000002</c:v>
                </c:pt>
                <c:pt idx="10">
                  <c:v>2.4545454549999999</c:v>
                </c:pt>
                <c:pt idx="11">
                  <c:v>2.5</c:v>
                </c:pt>
                <c:pt idx="12">
                  <c:v>2.615384615</c:v>
                </c:pt>
                <c:pt idx="13">
                  <c:v>2.6428571430000001</c:v>
                </c:pt>
                <c:pt idx="14">
                  <c:v>2.8</c:v>
                </c:pt>
                <c:pt idx="15">
                  <c:v>2.75</c:v>
                </c:pt>
                <c:pt idx="16">
                  <c:v>2.8823529410000002</c:v>
                </c:pt>
                <c:pt idx="17">
                  <c:v>3.111111111</c:v>
                </c:pt>
                <c:pt idx="18">
                  <c:v>3.0526315789999998</c:v>
                </c:pt>
                <c:pt idx="19">
                  <c:v>3.2</c:v>
                </c:pt>
                <c:pt idx="20">
                  <c:v>3.19047619</c:v>
                </c:pt>
                <c:pt idx="21">
                  <c:v>3.4090909090000001</c:v>
                </c:pt>
                <c:pt idx="22">
                  <c:v>3.3913043479999998</c:v>
                </c:pt>
                <c:pt idx="23">
                  <c:v>3.4583333330000001</c:v>
                </c:pt>
                <c:pt idx="24">
                  <c:v>3.56</c:v>
                </c:pt>
                <c:pt idx="25">
                  <c:v>3.615384615</c:v>
                </c:pt>
                <c:pt idx="26">
                  <c:v>3.8148148150000001</c:v>
                </c:pt>
                <c:pt idx="27">
                  <c:v>3.6785714289999998</c:v>
                </c:pt>
                <c:pt idx="28">
                  <c:v>3.7931034480000001</c:v>
                </c:pt>
                <c:pt idx="29">
                  <c:v>3.8</c:v>
                </c:pt>
                <c:pt idx="30">
                  <c:v>3.903225806</c:v>
                </c:pt>
                <c:pt idx="31">
                  <c:v>3.8125</c:v>
                </c:pt>
                <c:pt idx="32">
                  <c:v>4.0606060609999997</c:v>
                </c:pt>
                <c:pt idx="33">
                  <c:v>3.9411764709999999</c:v>
                </c:pt>
                <c:pt idx="34">
                  <c:v>4.0285714290000003</c:v>
                </c:pt>
                <c:pt idx="35">
                  <c:v>4.1388888890000004</c:v>
                </c:pt>
                <c:pt idx="36">
                  <c:v>4.2432432430000002</c:v>
                </c:pt>
                <c:pt idx="37">
                  <c:v>4.1578947370000003</c:v>
                </c:pt>
                <c:pt idx="38">
                  <c:v>4.2564102559999997</c:v>
                </c:pt>
                <c:pt idx="39">
                  <c:v>4.3499999999999996</c:v>
                </c:pt>
                <c:pt idx="40">
                  <c:v>4.3170731709999997</c:v>
                </c:pt>
                <c:pt idx="41">
                  <c:v>4.3809523810000002</c:v>
                </c:pt>
                <c:pt idx="42">
                  <c:v>4.4186046509999999</c:v>
                </c:pt>
                <c:pt idx="43">
                  <c:v>4.5454545450000001</c:v>
                </c:pt>
                <c:pt idx="44">
                  <c:v>4.488888889</c:v>
                </c:pt>
                <c:pt idx="45">
                  <c:v>4.5217391300000003</c:v>
                </c:pt>
                <c:pt idx="46">
                  <c:v>4.5744680850000004</c:v>
                </c:pt>
                <c:pt idx="47">
                  <c:v>4.6875</c:v>
                </c:pt>
                <c:pt idx="48">
                  <c:v>4.5510204080000003</c:v>
                </c:pt>
                <c:pt idx="49">
                  <c:v>4.7</c:v>
                </c:pt>
                <c:pt idx="50">
                  <c:v>4.7843137249999996</c:v>
                </c:pt>
                <c:pt idx="51">
                  <c:v>4.673076923</c:v>
                </c:pt>
                <c:pt idx="52">
                  <c:v>4.773584906</c:v>
                </c:pt>
                <c:pt idx="53">
                  <c:v>4.7777777779999999</c:v>
                </c:pt>
                <c:pt idx="54">
                  <c:v>4.9272727270000001</c:v>
                </c:pt>
                <c:pt idx="55">
                  <c:v>4.9642857139999998</c:v>
                </c:pt>
                <c:pt idx="56">
                  <c:v>4.754385965</c:v>
                </c:pt>
                <c:pt idx="57">
                  <c:v>5.1551724139999999</c:v>
                </c:pt>
                <c:pt idx="58">
                  <c:v>5.0677966100000003</c:v>
                </c:pt>
                <c:pt idx="59">
                  <c:v>4.983333333</c:v>
                </c:pt>
                <c:pt idx="60">
                  <c:v>5.0491803280000003</c:v>
                </c:pt>
                <c:pt idx="61">
                  <c:v>5.1129032260000002</c:v>
                </c:pt>
                <c:pt idx="62">
                  <c:v>5.1428571429999996</c:v>
                </c:pt>
                <c:pt idx="63">
                  <c:v>5.1875</c:v>
                </c:pt>
                <c:pt idx="64">
                  <c:v>5.2615384619999999</c:v>
                </c:pt>
                <c:pt idx="65">
                  <c:v>5.348484848</c:v>
                </c:pt>
                <c:pt idx="66">
                  <c:v>5.223880597</c:v>
                </c:pt>
                <c:pt idx="67">
                  <c:v>5.2352941179999997</c:v>
                </c:pt>
                <c:pt idx="68">
                  <c:v>5.1594202899999999</c:v>
                </c:pt>
                <c:pt idx="69">
                  <c:v>5.1571428570000002</c:v>
                </c:pt>
                <c:pt idx="70">
                  <c:v>5.3098591549999998</c:v>
                </c:pt>
                <c:pt idx="71">
                  <c:v>5.1805555559999998</c:v>
                </c:pt>
                <c:pt idx="72">
                  <c:v>5.3013698629999997</c:v>
                </c:pt>
                <c:pt idx="73">
                  <c:v>5.5270270269999999</c:v>
                </c:pt>
                <c:pt idx="74">
                  <c:v>5.266666667</c:v>
                </c:pt>
                <c:pt idx="75">
                  <c:v>5.3684210529999996</c:v>
                </c:pt>
                <c:pt idx="76">
                  <c:v>5.3766233769999996</c:v>
                </c:pt>
                <c:pt idx="77">
                  <c:v>5.5128205130000003</c:v>
                </c:pt>
                <c:pt idx="78">
                  <c:v>5.4556962029999996</c:v>
                </c:pt>
                <c:pt idx="79">
                  <c:v>5.4749999999999996</c:v>
                </c:pt>
                <c:pt idx="80">
                  <c:v>5.4567901230000002</c:v>
                </c:pt>
                <c:pt idx="81">
                  <c:v>5.4512195119999998</c:v>
                </c:pt>
                <c:pt idx="82">
                  <c:v>5.5301204820000001</c:v>
                </c:pt>
                <c:pt idx="83">
                  <c:v>5.654761905</c:v>
                </c:pt>
                <c:pt idx="84">
                  <c:v>5.5647058820000002</c:v>
                </c:pt>
                <c:pt idx="85">
                  <c:v>5.5813953490000001</c:v>
                </c:pt>
                <c:pt idx="86">
                  <c:v>5.5977011489999997</c:v>
                </c:pt>
                <c:pt idx="87">
                  <c:v>5.7272727269999999</c:v>
                </c:pt>
                <c:pt idx="88">
                  <c:v>5.7191011239999998</c:v>
                </c:pt>
                <c:pt idx="89">
                  <c:v>5.6777777780000003</c:v>
                </c:pt>
                <c:pt idx="90">
                  <c:v>5.6703296700000001</c:v>
                </c:pt>
                <c:pt idx="91">
                  <c:v>5.9239130429999998</c:v>
                </c:pt>
                <c:pt idx="92">
                  <c:v>5.7849462369999998</c:v>
                </c:pt>
                <c:pt idx="93">
                  <c:v>5.7234042550000002</c:v>
                </c:pt>
                <c:pt idx="94">
                  <c:v>5.8526315789999996</c:v>
                </c:pt>
                <c:pt idx="95">
                  <c:v>5.9270833329999997</c:v>
                </c:pt>
                <c:pt idx="96">
                  <c:v>5.7319587629999997</c:v>
                </c:pt>
                <c:pt idx="97">
                  <c:v>5.7551020409999998</c:v>
                </c:pt>
                <c:pt idx="98">
                  <c:v>5.8282828279999999</c:v>
                </c:pt>
                <c:pt idx="99">
                  <c:v>5.91</c:v>
                </c:pt>
                <c:pt idx="100">
                  <c:v>6.0198019800000004</c:v>
                </c:pt>
                <c:pt idx="101">
                  <c:v>5.9117647059999996</c:v>
                </c:pt>
                <c:pt idx="102">
                  <c:v>5.9029126209999996</c:v>
                </c:pt>
                <c:pt idx="103">
                  <c:v>6.076923077</c:v>
                </c:pt>
                <c:pt idx="104">
                  <c:v>5.9428571430000003</c:v>
                </c:pt>
                <c:pt idx="105">
                  <c:v>6.0471698109999998</c:v>
                </c:pt>
                <c:pt idx="106">
                  <c:v>6.0560747660000001</c:v>
                </c:pt>
                <c:pt idx="107">
                  <c:v>6.1481481479999998</c:v>
                </c:pt>
                <c:pt idx="108">
                  <c:v>5.9357798170000002</c:v>
                </c:pt>
                <c:pt idx="109">
                  <c:v>6.0545454550000004</c:v>
                </c:pt>
                <c:pt idx="110">
                  <c:v>6</c:v>
                </c:pt>
                <c:pt idx="111">
                  <c:v>5.9553571429999996</c:v>
                </c:pt>
                <c:pt idx="112">
                  <c:v>6.2477876109999997</c:v>
                </c:pt>
                <c:pt idx="113">
                  <c:v>6.263157895</c:v>
                </c:pt>
                <c:pt idx="114">
                  <c:v>6.1478260870000003</c:v>
                </c:pt>
                <c:pt idx="115">
                  <c:v>6.0603448279999999</c:v>
                </c:pt>
                <c:pt idx="116">
                  <c:v>6.2136752140000002</c:v>
                </c:pt>
                <c:pt idx="117">
                  <c:v>6.1694915249999998</c:v>
                </c:pt>
                <c:pt idx="118">
                  <c:v>6.2352941179999997</c:v>
                </c:pt>
                <c:pt idx="119">
                  <c:v>6.3083333330000002</c:v>
                </c:pt>
                <c:pt idx="120">
                  <c:v>6.1818181819999998</c:v>
                </c:pt>
                <c:pt idx="121">
                  <c:v>6.2704918029999996</c:v>
                </c:pt>
                <c:pt idx="122">
                  <c:v>6.1463414629999997</c:v>
                </c:pt>
                <c:pt idx="123">
                  <c:v>6.2258064519999996</c:v>
                </c:pt>
                <c:pt idx="124">
                  <c:v>6.3760000000000003</c:v>
                </c:pt>
                <c:pt idx="125">
                  <c:v>6.3730158729999999</c:v>
                </c:pt>
                <c:pt idx="126">
                  <c:v>6.4724409449999998</c:v>
                </c:pt>
                <c:pt idx="127">
                  <c:v>6.34375</c:v>
                </c:pt>
                <c:pt idx="128">
                  <c:v>6.5426356590000001</c:v>
                </c:pt>
                <c:pt idx="129">
                  <c:v>6.4153846149999998</c:v>
                </c:pt>
                <c:pt idx="130">
                  <c:v>6.3129770990000003</c:v>
                </c:pt>
                <c:pt idx="131">
                  <c:v>6.1969696970000001</c:v>
                </c:pt>
                <c:pt idx="132">
                  <c:v>6.54887218</c:v>
                </c:pt>
                <c:pt idx="133">
                  <c:v>6.3805970150000002</c:v>
                </c:pt>
                <c:pt idx="134">
                  <c:v>6.488888889</c:v>
                </c:pt>
                <c:pt idx="135">
                  <c:v>6.4191176470000002</c:v>
                </c:pt>
                <c:pt idx="136">
                  <c:v>6.5547445260000003</c:v>
                </c:pt>
                <c:pt idx="137">
                  <c:v>6.5507246380000002</c:v>
                </c:pt>
                <c:pt idx="138">
                  <c:v>6.5899280579999999</c:v>
                </c:pt>
                <c:pt idx="139">
                  <c:v>6.5071428569999998</c:v>
                </c:pt>
                <c:pt idx="140">
                  <c:v>6.4893617020000001</c:v>
                </c:pt>
                <c:pt idx="141">
                  <c:v>6.6408450700000001</c:v>
                </c:pt>
                <c:pt idx="142">
                  <c:v>6.5104895100000002</c:v>
                </c:pt>
                <c:pt idx="143">
                  <c:v>6.4513888890000004</c:v>
                </c:pt>
                <c:pt idx="144">
                  <c:v>6.510344828</c:v>
                </c:pt>
                <c:pt idx="145">
                  <c:v>6.719178082</c:v>
                </c:pt>
                <c:pt idx="146">
                  <c:v>6.6258503400000004</c:v>
                </c:pt>
                <c:pt idx="147">
                  <c:v>6.7027027029999999</c:v>
                </c:pt>
                <c:pt idx="148">
                  <c:v>6.5302013419999998</c:v>
                </c:pt>
                <c:pt idx="149">
                  <c:v>6.7266666669999999</c:v>
                </c:pt>
                <c:pt idx="150">
                  <c:v>6.6556291390000002</c:v>
                </c:pt>
                <c:pt idx="151">
                  <c:v>6.5592105260000002</c:v>
                </c:pt>
                <c:pt idx="152">
                  <c:v>6.8692810460000002</c:v>
                </c:pt>
                <c:pt idx="153">
                  <c:v>6.733766234</c:v>
                </c:pt>
                <c:pt idx="154">
                  <c:v>6.6064516129999999</c:v>
                </c:pt>
                <c:pt idx="155">
                  <c:v>6.711538462</c:v>
                </c:pt>
                <c:pt idx="156">
                  <c:v>6.6496815290000004</c:v>
                </c:pt>
                <c:pt idx="157">
                  <c:v>6.8164556960000002</c:v>
                </c:pt>
                <c:pt idx="158">
                  <c:v>6.7987421379999997</c:v>
                </c:pt>
                <c:pt idx="159">
                  <c:v>6.6187500000000004</c:v>
                </c:pt>
                <c:pt idx="160">
                  <c:v>6.770186335</c:v>
                </c:pt>
                <c:pt idx="161">
                  <c:v>6.8209876539999996</c:v>
                </c:pt>
                <c:pt idx="162">
                  <c:v>6.7668711659999996</c:v>
                </c:pt>
                <c:pt idx="163">
                  <c:v>6.9573170729999996</c:v>
                </c:pt>
                <c:pt idx="164">
                  <c:v>6.8424242419999999</c:v>
                </c:pt>
                <c:pt idx="165">
                  <c:v>6.9096385539999998</c:v>
                </c:pt>
                <c:pt idx="166">
                  <c:v>6.6886227539999998</c:v>
                </c:pt>
                <c:pt idx="167">
                  <c:v>6.8333333329999997</c:v>
                </c:pt>
                <c:pt idx="168">
                  <c:v>6.9053254439999998</c:v>
                </c:pt>
                <c:pt idx="169">
                  <c:v>6.8588235290000004</c:v>
                </c:pt>
                <c:pt idx="170">
                  <c:v>6.9356725150000003</c:v>
                </c:pt>
                <c:pt idx="171">
                  <c:v>7.0348837209999999</c:v>
                </c:pt>
                <c:pt idx="172">
                  <c:v>6.7572254340000004</c:v>
                </c:pt>
                <c:pt idx="173">
                  <c:v>6.9712643679999999</c:v>
                </c:pt>
                <c:pt idx="174">
                  <c:v>6.8857142859999998</c:v>
                </c:pt>
                <c:pt idx="175">
                  <c:v>6.8806818180000002</c:v>
                </c:pt>
                <c:pt idx="176">
                  <c:v>6.9548022600000001</c:v>
                </c:pt>
                <c:pt idx="177">
                  <c:v>7.0112359550000001</c:v>
                </c:pt>
                <c:pt idx="178">
                  <c:v>7.0335195529999996</c:v>
                </c:pt>
                <c:pt idx="179">
                  <c:v>6.9722222220000001</c:v>
                </c:pt>
                <c:pt idx="180">
                  <c:v>7.0718232040000002</c:v>
                </c:pt>
                <c:pt idx="181">
                  <c:v>6.8901098899999997</c:v>
                </c:pt>
                <c:pt idx="182">
                  <c:v>6.9945355190000003</c:v>
                </c:pt>
                <c:pt idx="183">
                  <c:v>6.9673913040000004</c:v>
                </c:pt>
                <c:pt idx="184">
                  <c:v>7.2432432430000002</c:v>
                </c:pt>
                <c:pt idx="185">
                  <c:v>6.9838709679999997</c:v>
                </c:pt>
                <c:pt idx="186">
                  <c:v>7.0855614969999996</c:v>
                </c:pt>
                <c:pt idx="187">
                  <c:v>7.1648936169999997</c:v>
                </c:pt>
                <c:pt idx="188">
                  <c:v>7.0211640209999997</c:v>
                </c:pt>
                <c:pt idx="189">
                  <c:v>6.8894736840000004</c:v>
                </c:pt>
                <c:pt idx="190">
                  <c:v>7.0942408380000002</c:v>
                </c:pt>
                <c:pt idx="191">
                  <c:v>7.0104166670000003</c:v>
                </c:pt>
                <c:pt idx="192">
                  <c:v>7.0414507769999997</c:v>
                </c:pt>
                <c:pt idx="193">
                  <c:v>7.1237113399999998</c:v>
                </c:pt>
                <c:pt idx="194">
                  <c:v>7.1641025640000002</c:v>
                </c:pt>
                <c:pt idx="195">
                  <c:v>7.2908163269999999</c:v>
                </c:pt>
                <c:pt idx="196">
                  <c:v>6.9847715739999998</c:v>
                </c:pt>
                <c:pt idx="197">
                  <c:v>7.1111111109999996</c:v>
                </c:pt>
                <c:pt idx="198">
                  <c:v>7.0603015080000002</c:v>
                </c:pt>
                <c:pt idx="199">
                  <c:v>7.23</c:v>
                </c:pt>
                <c:pt idx="200">
                  <c:v>7.1542288559999996</c:v>
                </c:pt>
                <c:pt idx="201">
                  <c:v>7.0594059409999996</c:v>
                </c:pt>
                <c:pt idx="202">
                  <c:v>7.4975369460000003</c:v>
                </c:pt>
                <c:pt idx="203">
                  <c:v>7.2107843139999996</c:v>
                </c:pt>
                <c:pt idx="204">
                  <c:v>7.1756097560000001</c:v>
                </c:pt>
                <c:pt idx="205">
                  <c:v>7.2475728159999999</c:v>
                </c:pt>
                <c:pt idx="206">
                  <c:v>7.2560386469999996</c:v>
                </c:pt>
                <c:pt idx="207">
                  <c:v>7.197115385</c:v>
                </c:pt>
                <c:pt idx="208">
                  <c:v>7.3827751199999998</c:v>
                </c:pt>
                <c:pt idx="209">
                  <c:v>7.2714285710000004</c:v>
                </c:pt>
                <c:pt idx="210">
                  <c:v>7.4834123220000004</c:v>
                </c:pt>
                <c:pt idx="211">
                  <c:v>7.273584906</c:v>
                </c:pt>
                <c:pt idx="212">
                  <c:v>7.3474178400000003</c:v>
                </c:pt>
                <c:pt idx="213">
                  <c:v>7.2383177569999999</c:v>
                </c:pt>
                <c:pt idx="214">
                  <c:v>7.2372093020000001</c:v>
                </c:pt>
                <c:pt idx="215">
                  <c:v>7.4166666670000003</c:v>
                </c:pt>
                <c:pt idx="216">
                  <c:v>7.2903225809999999</c:v>
                </c:pt>
                <c:pt idx="217">
                  <c:v>7.1651376149999999</c:v>
                </c:pt>
                <c:pt idx="218">
                  <c:v>7.406392694</c:v>
                </c:pt>
                <c:pt idx="219">
                  <c:v>7.45</c:v>
                </c:pt>
                <c:pt idx="220">
                  <c:v>7.3574660630000004</c:v>
                </c:pt>
                <c:pt idx="221">
                  <c:v>7.4279279279999999</c:v>
                </c:pt>
                <c:pt idx="222">
                  <c:v>7.2286995520000001</c:v>
                </c:pt>
                <c:pt idx="223">
                  <c:v>7.3883928570000004</c:v>
                </c:pt>
                <c:pt idx="224">
                  <c:v>7.36</c:v>
                </c:pt>
                <c:pt idx="225">
                  <c:v>7.3672566369999997</c:v>
                </c:pt>
                <c:pt idx="226">
                  <c:v>7.4845814979999998</c:v>
                </c:pt>
                <c:pt idx="227">
                  <c:v>7.513157895</c:v>
                </c:pt>
                <c:pt idx="228">
                  <c:v>7.4585152839999997</c:v>
                </c:pt>
                <c:pt idx="229">
                  <c:v>7.4608695650000003</c:v>
                </c:pt>
                <c:pt idx="230">
                  <c:v>7.5497835499999999</c:v>
                </c:pt>
                <c:pt idx="231">
                  <c:v>7.3318965519999999</c:v>
                </c:pt>
                <c:pt idx="232">
                  <c:v>7.5708154509999996</c:v>
                </c:pt>
                <c:pt idx="233">
                  <c:v>7.538461538</c:v>
                </c:pt>
                <c:pt idx="234">
                  <c:v>7.5744680850000004</c:v>
                </c:pt>
                <c:pt idx="235">
                  <c:v>7.6144067800000004</c:v>
                </c:pt>
                <c:pt idx="236">
                  <c:v>7.5991561179999998</c:v>
                </c:pt>
                <c:pt idx="237">
                  <c:v>7.731092437</c:v>
                </c:pt>
                <c:pt idx="238">
                  <c:v>7.6861924689999999</c:v>
                </c:pt>
                <c:pt idx="239">
                  <c:v>7.4708333329999999</c:v>
                </c:pt>
                <c:pt idx="240">
                  <c:v>7.7053941909999999</c:v>
                </c:pt>
                <c:pt idx="241">
                  <c:v>7.6652892560000003</c:v>
                </c:pt>
                <c:pt idx="242">
                  <c:v>7.6502057609999996</c:v>
                </c:pt>
                <c:pt idx="243">
                  <c:v>7.5737704920000004</c:v>
                </c:pt>
                <c:pt idx="244">
                  <c:v>7.7959183669999996</c:v>
                </c:pt>
                <c:pt idx="245">
                  <c:v>7.6666666670000003</c:v>
                </c:pt>
                <c:pt idx="246">
                  <c:v>7.582995951</c:v>
                </c:pt>
                <c:pt idx="247">
                  <c:v>7.6169354839999999</c:v>
                </c:pt>
                <c:pt idx="248">
                  <c:v>7.5261044180000001</c:v>
                </c:pt>
                <c:pt idx="249">
                  <c:v>7.6520000000000001</c:v>
                </c:pt>
                <c:pt idx="250">
                  <c:v>7.741035857</c:v>
                </c:pt>
                <c:pt idx="251">
                  <c:v>7.5793650789999996</c:v>
                </c:pt>
                <c:pt idx="252">
                  <c:v>7.6403162059999996</c:v>
                </c:pt>
                <c:pt idx="253">
                  <c:v>7.5157480310000002</c:v>
                </c:pt>
                <c:pt idx="254">
                  <c:v>7.545098039</c:v>
                </c:pt>
                <c:pt idx="255">
                  <c:v>7.7890625</c:v>
                </c:pt>
                <c:pt idx="256">
                  <c:v>7.7354085599999998</c:v>
                </c:pt>
                <c:pt idx="257">
                  <c:v>7.7519379839999996</c:v>
                </c:pt>
                <c:pt idx="258">
                  <c:v>7.5444015440000003</c:v>
                </c:pt>
                <c:pt idx="259">
                  <c:v>7.5807692309999997</c:v>
                </c:pt>
                <c:pt idx="260">
                  <c:v>7.6704980840000001</c:v>
                </c:pt>
                <c:pt idx="261">
                  <c:v>7.6717557249999997</c:v>
                </c:pt>
                <c:pt idx="262">
                  <c:v>7.9049429660000001</c:v>
                </c:pt>
                <c:pt idx="263">
                  <c:v>7.7196969700000002</c:v>
                </c:pt>
                <c:pt idx="264">
                  <c:v>7.747169811</c:v>
                </c:pt>
                <c:pt idx="265">
                  <c:v>7.7481203010000002</c:v>
                </c:pt>
                <c:pt idx="266">
                  <c:v>7.7191011239999998</c:v>
                </c:pt>
                <c:pt idx="267">
                  <c:v>7.6529850750000001</c:v>
                </c:pt>
                <c:pt idx="268">
                  <c:v>7.7360594799999998</c:v>
                </c:pt>
                <c:pt idx="269">
                  <c:v>7.744444444</c:v>
                </c:pt>
                <c:pt idx="270">
                  <c:v>7.7232472320000003</c:v>
                </c:pt>
                <c:pt idx="271">
                  <c:v>7.8602941179999997</c:v>
                </c:pt>
                <c:pt idx="272">
                  <c:v>7.6996336999999997</c:v>
                </c:pt>
                <c:pt idx="273">
                  <c:v>7.6861313869999996</c:v>
                </c:pt>
                <c:pt idx="274">
                  <c:v>8</c:v>
                </c:pt>
                <c:pt idx="275">
                  <c:v>8.0217391300000003</c:v>
                </c:pt>
                <c:pt idx="276">
                  <c:v>7.750902527</c:v>
                </c:pt>
                <c:pt idx="277">
                  <c:v>7.7625899279999997</c:v>
                </c:pt>
                <c:pt idx="278">
                  <c:v>8.1935483869999999</c:v>
                </c:pt>
                <c:pt idx="279">
                  <c:v>7.8178571430000003</c:v>
                </c:pt>
                <c:pt idx="280">
                  <c:v>8.0071174379999999</c:v>
                </c:pt>
                <c:pt idx="281">
                  <c:v>7.8723404260000001</c:v>
                </c:pt>
                <c:pt idx="282">
                  <c:v>7.8904593639999998</c:v>
                </c:pt>
                <c:pt idx="283">
                  <c:v>7.9788732390000003</c:v>
                </c:pt>
                <c:pt idx="284">
                  <c:v>7.9438596490000002</c:v>
                </c:pt>
                <c:pt idx="285">
                  <c:v>7.8566433570000003</c:v>
                </c:pt>
                <c:pt idx="286">
                  <c:v>7.6864111499999996</c:v>
                </c:pt>
                <c:pt idx="287">
                  <c:v>7.9201388890000004</c:v>
                </c:pt>
                <c:pt idx="288">
                  <c:v>7.8650519030000003</c:v>
                </c:pt>
                <c:pt idx="289">
                  <c:v>8.1</c:v>
                </c:pt>
                <c:pt idx="290">
                  <c:v>8.0996563570000006</c:v>
                </c:pt>
                <c:pt idx="291">
                  <c:v>7.9897260269999997</c:v>
                </c:pt>
                <c:pt idx="292">
                  <c:v>7.9624573380000001</c:v>
                </c:pt>
                <c:pt idx="293">
                  <c:v>8.0986394560000008</c:v>
                </c:pt>
                <c:pt idx="294">
                  <c:v>7.9898305079999998</c:v>
                </c:pt>
                <c:pt idx="295">
                  <c:v>7.9729729730000001</c:v>
                </c:pt>
                <c:pt idx="296">
                  <c:v>7.9865319870000002</c:v>
                </c:pt>
                <c:pt idx="297">
                  <c:v>7.9765100670000004</c:v>
                </c:pt>
                <c:pt idx="298">
                  <c:v>8.1003344479999999</c:v>
                </c:pt>
                <c:pt idx="299">
                  <c:v>7.9733333330000002</c:v>
                </c:pt>
                <c:pt idx="300">
                  <c:v>8.0232558140000005</c:v>
                </c:pt>
                <c:pt idx="301">
                  <c:v>7.9205298009999998</c:v>
                </c:pt>
                <c:pt idx="302">
                  <c:v>8.0198019800000004</c:v>
                </c:pt>
                <c:pt idx="303">
                  <c:v>7.9901315789999998</c:v>
                </c:pt>
                <c:pt idx="304">
                  <c:v>7.9213114750000004</c:v>
                </c:pt>
                <c:pt idx="305">
                  <c:v>8.0457516340000002</c:v>
                </c:pt>
                <c:pt idx="306">
                  <c:v>7.9478827360000004</c:v>
                </c:pt>
                <c:pt idx="307">
                  <c:v>8.0551948049999993</c:v>
                </c:pt>
                <c:pt idx="308">
                  <c:v>7.9190938510000004</c:v>
                </c:pt>
                <c:pt idx="309">
                  <c:v>7.9064516129999998</c:v>
                </c:pt>
                <c:pt idx="310">
                  <c:v>7.9903536979999998</c:v>
                </c:pt>
                <c:pt idx="311">
                  <c:v>8.221153846</c:v>
                </c:pt>
                <c:pt idx="312">
                  <c:v>8.1948881789999994</c:v>
                </c:pt>
                <c:pt idx="313">
                  <c:v>8.1146496819999996</c:v>
                </c:pt>
                <c:pt idx="314">
                  <c:v>8.0444444439999998</c:v>
                </c:pt>
                <c:pt idx="315">
                  <c:v>8.1708860760000004</c:v>
                </c:pt>
                <c:pt idx="316">
                  <c:v>8.1135646690000005</c:v>
                </c:pt>
                <c:pt idx="317">
                  <c:v>7.9213836479999999</c:v>
                </c:pt>
                <c:pt idx="318">
                  <c:v>8.2288401249999996</c:v>
                </c:pt>
                <c:pt idx="319">
                  <c:v>8.015625</c:v>
                </c:pt>
                <c:pt idx="320">
                  <c:v>7.8785046730000001</c:v>
                </c:pt>
                <c:pt idx="321">
                  <c:v>8.3944099380000008</c:v>
                </c:pt>
                <c:pt idx="322">
                  <c:v>8.0526315789999998</c:v>
                </c:pt>
                <c:pt idx="323">
                  <c:v>7.9444444440000002</c:v>
                </c:pt>
                <c:pt idx="324">
                  <c:v>8.2430769230000003</c:v>
                </c:pt>
                <c:pt idx="325">
                  <c:v>8.3803680979999999</c:v>
                </c:pt>
                <c:pt idx="326">
                  <c:v>8.1804281349999997</c:v>
                </c:pt>
                <c:pt idx="327">
                  <c:v>8.0518292680000005</c:v>
                </c:pt>
                <c:pt idx="328">
                  <c:v>8.1458966569999998</c:v>
                </c:pt>
                <c:pt idx="329">
                  <c:v>8.3151515150000002</c:v>
                </c:pt>
                <c:pt idx="330">
                  <c:v>8.0211480359999996</c:v>
                </c:pt>
                <c:pt idx="331">
                  <c:v>8.3403614459999993</c:v>
                </c:pt>
                <c:pt idx="332">
                  <c:v>8.0900900900000003</c:v>
                </c:pt>
                <c:pt idx="333">
                  <c:v>8.1107784429999992</c:v>
                </c:pt>
                <c:pt idx="334">
                  <c:v>8.1671641790000002</c:v>
                </c:pt>
                <c:pt idx="335">
                  <c:v>8.1755952379999997</c:v>
                </c:pt>
                <c:pt idx="336">
                  <c:v>8.1839762609999998</c:v>
                </c:pt>
                <c:pt idx="337">
                  <c:v>8.2071005919999998</c:v>
                </c:pt>
                <c:pt idx="338">
                  <c:v>8.2477876109999997</c:v>
                </c:pt>
                <c:pt idx="339">
                  <c:v>8.1029411759999999</c:v>
                </c:pt>
                <c:pt idx="340">
                  <c:v>8.1319648089999994</c:v>
                </c:pt>
                <c:pt idx="341">
                  <c:v>8.2719298250000008</c:v>
                </c:pt>
                <c:pt idx="342">
                  <c:v>8.2069970849999994</c:v>
                </c:pt>
                <c:pt idx="343">
                  <c:v>8.3488372089999991</c:v>
                </c:pt>
                <c:pt idx="344">
                  <c:v>8.2695652170000002</c:v>
                </c:pt>
                <c:pt idx="345">
                  <c:v>8.2572254340000004</c:v>
                </c:pt>
                <c:pt idx="346">
                  <c:v>8.4207492800000008</c:v>
                </c:pt>
                <c:pt idx="347">
                  <c:v>8.2672413789999997</c:v>
                </c:pt>
                <c:pt idx="348">
                  <c:v>8.2550143269999996</c:v>
                </c:pt>
                <c:pt idx="349">
                  <c:v>8.4057142860000003</c:v>
                </c:pt>
                <c:pt idx="350">
                  <c:v>8.3418803419999996</c:v>
                </c:pt>
                <c:pt idx="351">
                  <c:v>8.3039772729999992</c:v>
                </c:pt>
                <c:pt idx="352">
                  <c:v>8.2974504249999992</c:v>
                </c:pt>
                <c:pt idx="353">
                  <c:v>8.3983050850000005</c:v>
                </c:pt>
                <c:pt idx="354">
                  <c:v>8.2845070419999995</c:v>
                </c:pt>
                <c:pt idx="355">
                  <c:v>8.2668539330000002</c:v>
                </c:pt>
                <c:pt idx="356">
                  <c:v>8.1680672269999999</c:v>
                </c:pt>
                <c:pt idx="357">
                  <c:v>8.3072625700000007</c:v>
                </c:pt>
                <c:pt idx="358">
                  <c:v>8.4651810580000006</c:v>
                </c:pt>
                <c:pt idx="359">
                  <c:v>8.4222222220000003</c:v>
                </c:pt>
                <c:pt idx="360">
                  <c:v>8.2409972299999996</c:v>
                </c:pt>
                <c:pt idx="361">
                  <c:v>8.2679558009999994</c:v>
                </c:pt>
                <c:pt idx="362">
                  <c:v>8.4793388430000007</c:v>
                </c:pt>
                <c:pt idx="363">
                  <c:v>8.3241758239999992</c:v>
                </c:pt>
                <c:pt idx="364">
                  <c:v>8.3534246579999998</c:v>
                </c:pt>
                <c:pt idx="365">
                  <c:v>8.3770491800000002</c:v>
                </c:pt>
                <c:pt idx="366">
                  <c:v>8.5449591280000003</c:v>
                </c:pt>
                <c:pt idx="367">
                  <c:v>8.3369565219999995</c:v>
                </c:pt>
                <c:pt idx="368">
                  <c:v>8.3116531170000005</c:v>
                </c:pt>
                <c:pt idx="369">
                  <c:v>8.3486486489999994</c:v>
                </c:pt>
                <c:pt idx="370">
                  <c:v>8.3207547169999998</c:v>
                </c:pt>
                <c:pt idx="371">
                  <c:v>8.4569892469999992</c:v>
                </c:pt>
                <c:pt idx="372">
                  <c:v>8.300268097</c:v>
                </c:pt>
                <c:pt idx="373">
                  <c:v>8.5080213899999997</c:v>
                </c:pt>
                <c:pt idx="374">
                  <c:v>8.3759999999999994</c:v>
                </c:pt>
                <c:pt idx="375">
                  <c:v>8.5505319150000005</c:v>
                </c:pt>
                <c:pt idx="376">
                  <c:v>8.4641909809999998</c:v>
                </c:pt>
                <c:pt idx="377">
                  <c:v>8.3968253970000006</c:v>
                </c:pt>
                <c:pt idx="378">
                  <c:v>8.1319261209999993</c:v>
                </c:pt>
                <c:pt idx="379">
                  <c:v>8.4815789469999991</c:v>
                </c:pt>
                <c:pt idx="380">
                  <c:v>8.2782152230000001</c:v>
                </c:pt>
                <c:pt idx="381">
                  <c:v>8.5026178009999995</c:v>
                </c:pt>
                <c:pt idx="382">
                  <c:v>8.4308093989999993</c:v>
                </c:pt>
                <c:pt idx="383">
                  <c:v>8.3697916669999994</c:v>
                </c:pt>
                <c:pt idx="384">
                  <c:v>8.296103896</c:v>
                </c:pt>
                <c:pt idx="385">
                  <c:v>8.5</c:v>
                </c:pt>
                <c:pt idx="386">
                  <c:v>8.3126614990000007</c:v>
                </c:pt>
                <c:pt idx="387">
                  <c:v>8.2319587629999997</c:v>
                </c:pt>
                <c:pt idx="388">
                  <c:v>8.5912596400000005</c:v>
                </c:pt>
                <c:pt idx="389">
                  <c:v>8.4128205129999998</c:v>
                </c:pt>
                <c:pt idx="390">
                  <c:v>8.516624041</c:v>
                </c:pt>
                <c:pt idx="391">
                  <c:v>8.403061224</c:v>
                </c:pt>
                <c:pt idx="392">
                  <c:v>8.4631043259999998</c:v>
                </c:pt>
                <c:pt idx="393">
                  <c:v>8.4847715739999998</c:v>
                </c:pt>
                <c:pt idx="394">
                  <c:v>8.4531645569999991</c:v>
                </c:pt>
                <c:pt idx="395">
                  <c:v>8.4747474749999991</c:v>
                </c:pt>
                <c:pt idx="396">
                  <c:v>8.5617128460000007</c:v>
                </c:pt>
                <c:pt idx="397">
                  <c:v>8.5552763820000006</c:v>
                </c:pt>
                <c:pt idx="398">
                  <c:v>8.5037593979999997</c:v>
                </c:pt>
                <c:pt idx="399">
                  <c:v>8.4124999999999996</c:v>
                </c:pt>
                <c:pt idx="400">
                  <c:v>8.5536159600000001</c:v>
                </c:pt>
                <c:pt idx="401">
                  <c:v>8.6766169150000003</c:v>
                </c:pt>
                <c:pt idx="402">
                  <c:v>8.7171215879999995</c:v>
                </c:pt>
                <c:pt idx="403">
                  <c:v>8.4777227719999999</c:v>
                </c:pt>
                <c:pt idx="404">
                  <c:v>8.4345679009999994</c:v>
                </c:pt>
                <c:pt idx="405">
                  <c:v>8.6108374380000008</c:v>
                </c:pt>
                <c:pt idx="406">
                  <c:v>8.4398034400000004</c:v>
                </c:pt>
                <c:pt idx="407">
                  <c:v>8.4705882349999992</c:v>
                </c:pt>
                <c:pt idx="408">
                  <c:v>8.5354523229999995</c:v>
                </c:pt>
                <c:pt idx="409">
                  <c:v>8.7804878049999999</c:v>
                </c:pt>
                <c:pt idx="410">
                  <c:v>8.5425790750000008</c:v>
                </c:pt>
                <c:pt idx="411">
                  <c:v>8.4587378639999997</c:v>
                </c:pt>
                <c:pt idx="412">
                  <c:v>8.6101694920000007</c:v>
                </c:pt>
                <c:pt idx="413">
                  <c:v>8.6280193240000003</c:v>
                </c:pt>
                <c:pt idx="414">
                  <c:v>8.6987951809999995</c:v>
                </c:pt>
                <c:pt idx="415">
                  <c:v>8.545673077</c:v>
                </c:pt>
                <c:pt idx="416">
                  <c:v>8.5587529979999992</c:v>
                </c:pt>
                <c:pt idx="417">
                  <c:v>8.6626794260000004</c:v>
                </c:pt>
                <c:pt idx="418">
                  <c:v>8.6443914080000006</c:v>
                </c:pt>
                <c:pt idx="419">
                  <c:v>8.6571428570000002</c:v>
                </c:pt>
                <c:pt idx="420">
                  <c:v>8.8432304039999998</c:v>
                </c:pt>
                <c:pt idx="421">
                  <c:v>8.5616113739999999</c:v>
                </c:pt>
                <c:pt idx="422">
                  <c:v>8.5484633569999993</c:v>
                </c:pt>
                <c:pt idx="423">
                  <c:v>8.5518867919999995</c:v>
                </c:pt>
                <c:pt idx="424">
                  <c:v>8.5741176469999996</c:v>
                </c:pt>
                <c:pt idx="425">
                  <c:v>8.6525821599999997</c:v>
                </c:pt>
                <c:pt idx="426">
                  <c:v>8.7049180330000002</c:v>
                </c:pt>
                <c:pt idx="427">
                  <c:v>8.7733644860000002</c:v>
                </c:pt>
                <c:pt idx="428">
                  <c:v>8.5291375289999998</c:v>
                </c:pt>
                <c:pt idx="429">
                  <c:v>8.6837209299999998</c:v>
                </c:pt>
                <c:pt idx="430">
                  <c:v>8.8631090490000002</c:v>
                </c:pt>
                <c:pt idx="431">
                  <c:v>8.6296296300000002</c:v>
                </c:pt>
                <c:pt idx="432">
                  <c:v>8.5404157040000008</c:v>
                </c:pt>
                <c:pt idx="433">
                  <c:v>8.6336405529999993</c:v>
                </c:pt>
                <c:pt idx="434">
                  <c:v>8.6275862070000002</c:v>
                </c:pt>
                <c:pt idx="435">
                  <c:v>8.5711009170000008</c:v>
                </c:pt>
                <c:pt idx="436">
                  <c:v>8.8054919910000002</c:v>
                </c:pt>
                <c:pt idx="437">
                  <c:v>8.7031963470000004</c:v>
                </c:pt>
                <c:pt idx="438">
                  <c:v>8.7813211849999995</c:v>
                </c:pt>
                <c:pt idx="439">
                  <c:v>8.9704545450000008</c:v>
                </c:pt>
                <c:pt idx="440">
                  <c:v>8.5011337870000006</c:v>
                </c:pt>
                <c:pt idx="441">
                  <c:v>8.9162895930000001</c:v>
                </c:pt>
                <c:pt idx="442">
                  <c:v>8.6230248310000004</c:v>
                </c:pt>
                <c:pt idx="443">
                  <c:v>8.9346846850000006</c:v>
                </c:pt>
                <c:pt idx="444">
                  <c:v>8.7932584269999996</c:v>
                </c:pt>
                <c:pt idx="445">
                  <c:v>8.887892377</c:v>
                </c:pt>
                <c:pt idx="446">
                  <c:v>8.8612975390000006</c:v>
                </c:pt>
                <c:pt idx="447">
                  <c:v>8.9955357140000007</c:v>
                </c:pt>
                <c:pt idx="448">
                  <c:v>8.6681514479999997</c:v>
                </c:pt>
                <c:pt idx="449">
                  <c:v>8.693333333</c:v>
                </c:pt>
                <c:pt idx="450">
                  <c:v>8.8093126389999998</c:v>
                </c:pt>
                <c:pt idx="451">
                  <c:v>8.9292035399999996</c:v>
                </c:pt>
                <c:pt idx="452">
                  <c:v>8.8388520970000002</c:v>
                </c:pt>
                <c:pt idx="453">
                  <c:v>8.8127753299999991</c:v>
                </c:pt>
                <c:pt idx="454">
                  <c:v>8.6615384619999993</c:v>
                </c:pt>
                <c:pt idx="455">
                  <c:v>8.7741228069999995</c:v>
                </c:pt>
                <c:pt idx="456">
                  <c:v>8.7614879650000006</c:v>
                </c:pt>
                <c:pt idx="457">
                  <c:v>8.8646288210000002</c:v>
                </c:pt>
                <c:pt idx="458">
                  <c:v>8.6710239649999998</c:v>
                </c:pt>
                <c:pt idx="459">
                  <c:v>8.7956521740000007</c:v>
                </c:pt>
                <c:pt idx="460">
                  <c:v>8.7505422989999992</c:v>
                </c:pt>
                <c:pt idx="461">
                  <c:v>8.8852813850000008</c:v>
                </c:pt>
                <c:pt idx="462">
                  <c:v>8.9157667390000004</c:v>
                </c:pt>
                <c:pt idx="463">
                  <c:v>8.6142241380000009</c:v>
                </c:pt>
                <c:pt idx="464">
                  <c:v>9.0817204300000007</c:v>
                </c:pt>
                <c:pt idx="465">
                  <c:v>8.8283261799999995</c:v>
                </c:pt>
                <c:pt idx="466">
                  <c:v>8.7730192720000009</c:v>
                </c:pt>
                <c:pt idx="467">
                  <c:v>8.9337606839999992</c:v>
                </c:pt>
                <c:pt idx="468">
                  <c:v>8.8827292109999991</c:v>
                </c:pt>
                <c:pt idx="469">
                  <c:v>8.8510638299999993</c:v>
                </c:pt>
                <c:pt idx="470">
                  <c:v>9.0063694269999992</c:v>
                </c:pt>
                <c:pt idx="471">
                  <c:v>8.9470338980000008</c:v>
                </c:pt>
                <c:pt idx="472">
                  <c:v>8.9154334039999998</c:v>
                </c:pt>
                <c:pt idx="473">
                  <c:v>8.8987341769999997</c:v>
                </c:pt>
                <c:pt idx="474">
                  <c:v>9.0673684209999994</c:v>
                </c:pt>
                <c:pt idx="475">
                  <c:v>9.0315126049999996</c:v>
                </c:pt>
                <c:pt idx="476">
                  <c:v>8.8008385740000001</c:v>
                </c:pt>
                <c:pt idx="477">
                  <c:v>8.9142259409999998</c:v>
                </c:pt>
                <c:pt idx="478">
                  <c:v>8.9269311059999996</c:v>
                </c:pt>
                <c:pt idx="479">
                  <c:v>8.8375000000000004</c:v>
                </c:pt>
                <c:pt idx="480">
                  <c:v>8.7817047820000003</c:v>
                </c:pt>
                <c:pt idx="481">
                  <c:v>8.8651452279999994</c:v>
                </c:pt>
                <c:pt idx="482">
                  <c:v>8.9026915110000004</c:v>
                </c:pt>
                <c:pt idx="483">
                  <c:v>8.9400826450000004</c:v>
                </c:pt>
                <c:pt idx="484">
                  <c:v>8.8804123710000002</c:v>
                </c:pt>
                <c:pt idx="485">
                  <c:v>8.9362139920000008</c:v>
                </c:pt>
                <c:pt idx="486">
                  <c:v>8.9055441480000006</c:v>
                </c:pt>
                <c:pt idx="487">
                  <c:v>8.8893442619999998</c:v>
                </c:pt>
                <c:pt idx="488">
                  <c:v>8.6728016360000009</c:v>
                </c:pt>
                <c:pt idx="489">
                  <c:v>8.9306122450000007</c:v>
                </c:pt>
                <c:pt idx="490">
                  <c:v>8.8207739309999997</c:v>
                </c:pt>
                <c:pt idx="491">
                  <c:v>8.9329268289999995</c:v>
                </c:pt>
                <c:pt idx="492">
                  <c:v>8.8803245440000005</c:v>
                </c:pt>
                <c:pt idx="493">
                  <c:v>8.7732793519999994</c:v>
                </c:pt>
                <c:pt idx="494">
                  <c:v>8.9515151520000007</c:v>
                </c:pt>
                <c:pt idx="495">
                  <c:v>8.8911290320000003</c:v>
                </c:pt>
                <c:pt idx="496">
                  <c:v>8.9175050299999992</c:v>
                </c:pt>
                <c:pt idx="497">
                  <c:v>9.0020080320000009</c:v>
                </c:pt>
                <c:pt idx="498">
                  <c:v>8.9138276550000004</c:v>
                </c:pt>
                <c:pt idx="499">
                  <c:v>8.8480000000000008</c:v>
                </c:pt>
                <c:pt idx="500">
                  <c:v>8.9161676649999997</c:v>
                </c:pt>
                <c:pt idx="501">
                  <c:v>9</c:v>
                </c:pt>
                <c:pt idx="502">
                  <c:v>8.8966202780000003</c:v>
                </c:pt>
                <c:pt idx="503">
                  <c:v>8.8809523810000002</c:v>
                </c:pt>
                <c:pt idx="504">
                  <c:v>8.9881188119999997</c:v>
                </c:pt>
                <c:pt idx="505">
                  <c:v>9.0632411069999996</c:v>
                </c:pt>
                <c:pt idx="506">
                  <c:v>8.8264299800000003</c:v>
                </c:pt>
                <c:pt idx="507">
                  <c:v>8.7145669290000001</c:v>
                </c:pt>
                <c:pt idx="508">
                  <c:v>8.939096267</c:v>
                </c:pt>
                <c:pt idx="509">
                  <c:v>8.8254901960000005</c:v>
                </c:pt>
                <c:pt idx="510">
                  <c:v>9.0919765170000009</c:v>
                </c:pt>
                <c:pt idx="511">
                  <c:v>9.115234375</c:v>
                </c:pt>
                <c:pt idx="512">
                  <c:v>9.0565302140000004</c:v>
                </c:pt>
                <c:pt idx="513">
                  <c:v>9.0233463040000004</c:v>
                </c:pt>
                <c:pt idx="514">
                  <c:v>9.1961165050000009</c:v>
                </c:pt>
                <c:pt idx="515">
                  <c:v>9.0290697669999993</c:v>
                </c:pt>
                <c:pt idx="516">
                  <c:v>8.9613152800000009</c:v>
                </c:pt>
                <c:pt idx="517">
                  <c:v>9.0386100389999999</c:v>
                </c:pt>
                <c:pt idx="518">
                  <c:v>8.9556840080000004</c:v>
                </c:pt>
                <c:pt idx="519">
                  <c:v>9.0884615380000007</c:v>
                </c:pt>
                <c:pt idx="520">
                  <c:v>9.2034548940000001</c:v>
                </c:pt>
                <c:pt idx="521">
                  <c:v>8.8793103450000004</c:v>
                </c:pt>
                <c:pt idx="522">
                  <c:v>8.9464627149999991</c:v>
                </c:pt>
                <c:pt idx="523">
                  <c:v>8.9484732820000001</c:v>
                </c:pt>
                <c:pt idx="524">
                  <c:v>9.0685714290000004</c:v>
                </c:pt>
                <c:pt idx="525">
                  <c:v>9.089353612</c:v>
                </c:pt>
                <c:pt idx="526">
                  <c:v>8.9544592030000008</c:v>
                </c:pt>
                <c:pt idx="527">
                  <c:v>9.1534090910000003</c:v>
                </c:pt>
                <c:pt idx="528">
                  <c:v>9.0189035919999991</c:v>
                </c:pt>
                <c:pt idx="529">
                  <c:v>9.113207547</c:v>
                </c:pt>
                <c:pt idx="530">
                  <c:v>9.1318267419999994</c:v>
                </c:pt>
                <c:pt idx="531">
                  <c:v>8.9172932330000005</c:v>
                </c:pt>
                <c:pt idx="532">
                  <c:v>9.1369606000000001</c:v>
                </c:pt>
                <c:pt idx="533">
                  <c:v>9.0468164790000003</c:v>
                </c:pt>
                <c:pt idx="534">
                  <c:v>9.1738317760000001</c:v>
                </c:pt>
                <c:pt idx="535">
                  <c:v>9.0578358209999994</c:v>
                </c:pt>
                <c:pt idx="536">
                  <c:v>9.2085661079999994</c:v>
                </c:pt>
                <c:pt idx="537">
                  <c:v>9.1040892190000005</c:v>
                </c:pt>
                <c:pt idx="538">
                  <c:v>9.1243042669999994</c:v>
                </c:pt>
                <c:pt idx="539">
                  <c:v>9.2574074070000005</c:v>
                </c:pt>
                <c:pt idx="540">
                  <c:v>9.1441774490000007</c:v>
                </c:pt>
                <c:pt idx="541">
                  <c:v>9.1734317339999993</c:v>
                </c:pt>
                <c:pt idx="542">
                  <c:v>9.1086556170000001</c:v>
                </c:pt>
                <c:pt idx="543">
                  <c:v>9.0294117650000008</c:v>
                </c:pt>
                <c:pt idx="544">
                  <c:v>9.2513761470000002</c:v>
                </c:pt>
                <c:pt idx="545">
                  <c:v>9.1684981679999993</c:v>
                </c:pt>
                <c:pt idx="546">
                  <c:v>8.9652650820000002</c:v>
                </c:pt>
                <c:pt idx="547">
                  <c:v>9.1094890510000006</c:v>
                </c:pt>
                <c:pt idx="548">
                  <c:v>9.1129326049999992</c:v>
                </c:pt>
                <c:pt idx="549">
                  <c:v>9.26</c:v>
                </c:pt>
                <c:pt idx="550">
                  <c:v>9.3375680580000004</c:v>
                </c:pt>
                <c:pt idx="551">
                  <c:v>9.1974637680000004</c:v>
                </c:pt>
                <c:pt idx="552">
                  <c:v>9.117540687</c:v>
                </c:pt>
                <c:pt idx="553">
                  <c:v>9.0794223830000007</c:v>
                </c:pt>
                <c:pt idx="554">
                  <c:v>9.1567567570000001</c:v>
                </c:pt>
                <c:pt idx="555">
                  <c:v>9.4208633089999996</c:v>
                </c:pt>
                <c:pt idx="556">
                  <c:v>9.2028725310000006</c:v>
                </c:pt>
                <c:pt idx="557">
                  <c:v>9.1774193549999996</c:v>
                </c:pt>
                <c:pt idx="558">
                  <c:v>9.1645796060000002</c:v>
                </c:pt>
                <c:pt idx="559">
                  <c:v>9.0571428570000005</c:v>
                </c:pt>
                <c:pt idx="560">
                  <c:v>9.0142602499999995</c:v>
                </c:pt>
                <c:pt idx="561">
                  <c:v>9.140569395</c:v>
                </c:pt>
                <c:pt idx="562">
                  <c:v>9.3285968029999999</c:v>
                </c:pt>
                <c:pt idx="563">
                  <c:v>9.3226950350000006</c:v>
                </c:pt>
                <c:pt idx="564">
                  <c:v>9.1238938049999998</c:v>
                </c:pt>
                <c:pt idx="565">
                  <c:v>9.3480565369999997</c:v>
                </c:pt>
                <c:pt idx="566">
                  <c:v>9.3139329810000007</c:v>
                </c:pt>
                <c:pt idx="567">
                  <c:v>9.1373239440000003</c:v>
                </c:pt>
                <c:pt idx="568">
                  <c:v>9.1757469240000002</c:v>
                </c:pt>
                <c:pt idx="569">
                  <c:v>9.0824561399999997</c:v>
                </c:pt>
                <c:pt idx="570">
                  <c:v>9.3520140109999996</c:v>
                </c:pt>
                <c:pt idx="571">
                  <c:v>9.211538462</c:v>
                </c:pt>
                <c:pt idx="572">
                  <c:v>9.1343804540000004</c:v>
                </c:pt>
                <c:pt idx="573">
                  <c:v>9.2247386759999994</c:v>
                </c:pt>
                <c:pt idx="574">
                  <c:v>9.2034782610000008</c:v>
                </c:pt>
                <c:pt idx="575">
                  <c:v>9.171875</c:v>
                </c:pt>
                <c:pt idx="576">
                  <c:v>9.2062391679999998</c:v>
                </c:pt>
                <c:pt idx="577">
                  <c:v>9.1384083040000004</c:v>
                </c:pt>
                <c:pt idx="578">
                  <c:v>9.2987910189999994</c:v>
                </c:pt>
                <c:pt idx="579">
                  <c:v>9.3086206899999997</c:v>
                </c:pt>
                <c:pt idx="580">
                  <c:v>9.3631669540000004</c:v>
                </c:pt>
                <c:pt idx="581">
                  <c:v>9.1426116840000002</c:v>
                </c:pt>
                <c:pt idx="582">
                  <c:v>9.6209262439999996</c:v>
                </c:pt>
                <c:pt idx="583">
                  <c:v>9.3510273969999993</c:v>
                </c:pt>
                <c:pt idx="584">
                  <c:v>9.153846154</c:v>
                </c:pt>
                <c:pt idx="585">
                  <c:v>9.1655290100000002</c:v>
                </c:pt>
                <c:pt idx="586">
                  <c:v>9.3339011930000009</c:v>
                </c:pt>
                <c:pt idx="587">
                  <c:v>9.4387755099999993</c:v>
                </c:pt>
                <c:pt idx="588">
                  <c:v>9.2801358230000002</c:v>
                </c:pt>
                <c:pt idx="589">
                  <c:v>9.3644067799999995</c:v>
                </c:pt>
                <c:pt idx="590">
                  <c:v>9.1895093059999997</c:v>
                </c:pt>
                <c:pt idx="591">
                  <c:v>9.1824324320000006</c:v>
                </c:pt>
                <c:pt idx="592">
                  <c:v>9.485666105</c:v>
                </c:pt>
                <c:pt idx="593">
                  <c:v>9.398989899</c:v>
                </c:pt>
                <c:pt idx="594">
                  <c:v>9.1361344540000005</c:v>
                </c:pt>
                <c:pt idx="595">
                  <c:v>9.4748322149999993</c:v>
                </c:pt>
                <c:pt idx="596">
                  <c:v>9.4003350080000008</c:v>
                </c:pt>
                <c:pt idx="597">
                  <c:v>9.3377926420000001</c:v>
                </c:pt>
                <c:pt idx="598">
                  <c:v>9.2821368950000007</c:v>
                </c:pt>
                <c:pt idx="599">
                  <c:v>9.3033333329999994</c:v>
                </c:pt>
                <c:pt idx="600">
                  <c:v>9.4708818640000008</c:v>
                </c:pt>
                <c:pt idx="601">
                  <c:v>9.4003322259999997</c:v>
                </c:pt>
                <c:pt idx="602">
                  <c:v>9.5638474299999992</c:v>
                </c:pt>
                <c:pt idx="603">
                  <c:v>9.2317880789999993</c:v>
                </c:pt>
                <c:pt idx="604">
                  <c:v>9.5140495870000006</c:v>
                </c:pt>
                <c:pt idx="605">
                  <c:v>9.2920792080000005</c:v>
                </c:pt>
                <c:pt idx="606">
                  <c:v>9.3492586489999994</c:v>
                </c:pt>
                <c:pt idx="607">
                  <c:v>9.3009868420000004</c:v>
                </c:pt>
                <c:pt idx="608">
                  <c:v>9.3957307060000002</c:v>
                </c:pt>
                <c:pt idx="609">
                  <c:v>9.2475409840000005</c:v>
                </c:pt>
                <c:pt idx="610">
                  <c:v>9.3911620290000002</c:v>
                </c:pt>
                <c:pt idx="611">
                  <c:v>9.4460784310000001</c:v>
                </c:pt>
                <c:pt idx="612">
                  <c:v>9.4828711259999992</c:v>
                </c:pt>
                <c:pt idx="613">
                  <c:v>9.3175895769999997</c:v>
                </c:pt>
                <c:pt idx="614">
                  <c:v>9.5349593499999994</c:v>
                </c:pt>
                <c:pt idx="615">
                  <c:v>9.5373376620000005</c:v>
                </c:pt>
                <c:pt idx="616">
                  <c:v>9.3500810370000007</c:v>
                </c:pt>
                <c:pt idx="617">
                  <c:v>9.2702265369999992</c:v>
                </c:pt>
                <c:pt idx="618">
                  <c:v>9.2827140549999996</c:v>
                </c:pt>
                <c:pt idx="619">
                  <c:v>9.2322580649999999</c:v>
                </c:pt>
                <c:pt idx="620">
                  <c:v>9.3719806759999997</c:v>
                </c:pt>
                <c:pt idx="621">
                  <c:v>9.3536977490000002</c:v>
                </c:pt>
                <c:pt idx="622">
                  <c:v>9.3964686999999998</c:v>
                </c:pt>
                <c:pt idx="623">
                  <c:v>9.4150641030000006</c:v>
                </c:pt>
                <c:pt idx="624">
                  <c:v>9.2799999999999994</c:v>
                </c:pt>
                <c:pt idx="625">
                  <c:v>9.5287539940000006</c:v>
                </c:pt>
                <c:pt idx="626">
                  <c:v>9.4290271130000001</c:v>
                </c:pt>
                <c:pt idx="627">
                  <c:v>9.5621019109999992</c:v>
                </c:pt>
                <c:pt idx="628">
                  <c:v>9.3815580290000007</c:v>
                </c:pt>
                <c:pt idx="629">
                  <c:v>9.425396825</c:v>
                </c:pt>
                <c:pt idx="630">
                  <c:v>9.2662440569999998</c:v>
                </c:pt>
                <c:pt idx="631">
                  <c:v>9.3132911390000004</c:v>
                </c:pt>
                <c:pt idx="632">
                  <c:v>9.5039494470000001</c:v>
                </c:pt>
                <c:pt idx="633">
                  <c:v>9.4936908520000003</c:v>
                </c:pt>
                <c:pt idx="634">
                  <c:v>9.4236220470000003</c:v>
                </c:pt>
                <c:pt idx="635">
                  <c:v>9.4905660380000008</c:v>
                </c:pt>
                <c:pt idx="636">
                  <c:v>9.4411302979999991</c:v>
                </c:pt>
                <c:pt idx="637">
                  <c:v>9.3150470219999999</c:v>
                </c:pt>
                <c:pt idx="638">
                  <c:v>9.4569640059999998</c:v>
                </c:pt>
                <c:pt idx="639">
                  <c:v>9.3515625</c:v>
                </c:pt>
                <c:pt idx="640">
                  <c:v>9.4570982840000006</c:v>
                </c:pt>
                <c:pt idx="641">
                  <c:v>9.4392523359999991</c:v>
                </c:pt>
                <c:pt idx="642">
                  <c:v>9.3079315709999992</c:v>
                </c:pt>
                <c:pt idx="643">
                  <c:v>9.5170807449999995</c:v>
                </c:pt>
                <c:pt idx="644">
                  <c:v>9.6372093020000005</c:v>
                </c:pt>
                <c:pt idx="645">
                  <c:v>9.4597523219999999</c:v>
                </c:pt>
                <c:pt idx="646">
                  <c:v>9.3585780530000005</c:v>
                </c:pt>
                <c:pt idx="647">
                  <c:v>9.5694444440000002</c:v>
                </c:pt>
                <c:pt idx="648">
                  <c:v>9.4206471490000006</c:v>
                </c:pt>
                <c:pt idx="649">
                  <c:v>9.5169230769999995</c:v>
                </c:pt>
                <c:pt idx="650">
                  <c:v>9.5299539170000003</c:v>
                </c:pt>
                <c:pt idx="651">
                  <c:v>9.3987730060000008</c:v>
                </c:pt>
                <c:pt idx="652">
                  <c:v>9.4578866769999994</c:v>
                </c:pt>
                <c:pt idx="653">
                  <c:v>9.5565749239999995</c:v>
                </c:pt>
                <c:pt idx="654">
                  <c:v>9.4992366409999995</c:v>
                </c:pt>
                <c:pt idx="655">
                  <c:v>9.4908536590000008</c:v>
                </c:pt>
                <c:pt idx="656">
                  <c:v>9.6636225269999994</c:v>
                </c:pt>
                <c:pt idx="657">
                  <c:v>9.6018237079999995</c:v>
                </c:pt>
                <c:pt idx="658">
                  <c:v>9.4400606979999999</c:v>
                </c:pt>
                <c:pt idx="659">
                  <c:v>9.6121212119999999</c:v>
                </c:pt>
                <c:pt idx="660">
                  <c:v>9.6066565809999993</c:v>
                </c:pt>
                <c:pt idx="661">
                  <c:v>9.418429003</c:v>
                </c:pt>
                <c:pt idx="662">
                  <c:v>9.527903469</c:v>
                </c:pt>
                <c:pt idx="663">
                  <c:v>9.3403614459999993</c:v>
                </c:pt>
                <c:pt idx="664">
                  <c:v>9.484210526</c:v>
                </c:pt>
                <c:pt idx="665">
                  <c:v>9.5615615619999996</c:v>
                </c:pt>
                <c:pt idx="666">
                  <c:v>9.5112443780000007</c:v>
                </c:pt>
                <c:pt idx="667">
                  <c:v>9.55988024</c:v>
                </c:pt>
                <c:pt idx="668">
                  <c:v>9.5067264569999992</c:v>
                </c:pt>
                <c:pt idx="669">
                  <c:v>9.3134328360000005</c:v>
                </c:pt>
                <c:pt idx="670">
                  <c:v>9.6229508199999998</c:v>
                </c:pt>
                <c:pt idx="671">
                  <c:v>9.5610119050000009</c:v>
                </c:pt>
                <c:pt idx="672">
                  <c:v>9.6701337299999999</c:v>
                </c:pt>
                <c:pt idx="673">
                  <c:v>9.4332344209999999</c:v>
                </c:pt>
                <c:pt idx="674">
                  <c:v>9.4355555560000006</c:v>
                </c:pt>
                <c:pt idx="675">
                  <c:v>9.5621301780000003</c:v>
                </c:pt>
                <c:pt idx="676">
                  <c:v>9.5347119649999996</c:v>
                </c:pt>
                <c:pt idx="677">
                  <c:v>9.4601769910000009</c:v>
                </c:pt>
                <c:pt idx="678">
                  <c:v>9.4992636229999992</c:v>
                </c:pt>
                <c:pt idx="679">
                  <c:v>9.6764705880000008</c:v>
                </c:pt>
                <c:pt idx="680">
                  <c:v>9.6431718059999998</c:v>
                </c:pt>
                <c:pt idx="681">
                  <c:v>9.7316715540000001</c:v>
                </c:pt>
                <c:pt idx="682">
                  <c:v>9.5959004389999993</c:v>
                </c:pt>
                <c:pt idx="683">
                  <c:v>9.5921052630000005</c:v>
                </c:pt>
                <c:pt idx="684">
                  <c:v>9.7284671530000004</c:v>
                </c:pt>
                <c:pt idx="685">
                  <c:v>9.5699708450000003</c:v>
                </c:pt>
                <c:pt idx="686">
                  <c:v>9.5473071320000003</c:v>
                </c:pt>
                <c:pt idx="687">
                  <c:v>9.4767441859999995</c:v>
                </c:pt>
                <c:pt idx="688">
                  <c:v>9.5645863569999996</c:v>
                </c:pt>
                <c:pt idx="689">
                  <c:v>9.7246376810000008</c:v>
                </c:pt>
                <c:pt idx="690">
                  <c:v>9.7930535459999994</c:v>
                </c:pt>
                <c:pt idx="691">
                  <c:v>9.6271676300000006</c:v>
                </c:pt>
                <c:pt idx="692">
                  <c:v>9.5844155840000003</c:v>
                </c:pt>
                <c:pt idx="693">
                  <c:v>9.7867435159999996</c:v>
                </c:pt>
                <c:pt idx="694">
                  <c:v>9.7266187049999999</c:v>
                </c:pt>
                <c:pt idx="695">
                  <c:v>9.7543103450000004</c:v>
                </c:pt>
                <c:pt idx="696">
                  <c:v>9.5968436149999992</c:v>
                </c:pt>
                <c:pt idx="697">
                  <c:v>9.5415472779999995</c:v>
                </c:pt>
                <c:pt idx="698">
                  <c:v>9.5364806869999992</c:v>
                </c:pt>
                <c:pt idx="699">
                  <c:v>9.6628571430000001</c:v>
                </c:pt>
                <c:pt idx="700">
                  <c:v>9.6005706130000004</c:v>
                </c:pt>
                <c:pt idx="701">
                  <c:v>9.5868945869999997</c:v>
                </c:pt>
                <c:pt idx="702">
                  <c:v>9.4651493599999998</c:v>
                </c:pt>
                <c:pt idx="703">
                  <c:v>9.7528409089999997</c:v>
                </c:pt>
                <c:pt idx="704">
                  <c:v>9.5943262409999992</c:v>
                </c:pt>
                <c:pt idx="705">
                  <c:v>9.5793201129999996</c:v>
                </c:pt>
                <c:pt idx="706">
                  <c:v>9.6294200849999996</c:v>
                </c:pt>
                <c:pt idx="707">
                  <c:v>9.5536723160000001</c:v>
                </c:pt>
                <c:pt idx="708">
                  <c:v>9.7757404799999996</c:v>
                </c:pt>
                <c:pt idx="709">
                  <c:v>9.6422535210000007</c:v>
                </c:pt>
                <c:pt idx="710">
                  <c:v>9.828410689</c:v>
                </c:pt>
                <c:pt idx="711">
                  <c:v>9.6320224719999992</c:v>
                </c:pt>
                <c:pt idx="712">
                  <c:v>9.6129032260000002</c:v>
                </c:pt>
                <c:pt idx="713">
                  <c:v>9.6204481790000003</c:v>
                </c:pt>
                <c:pt idx="714">
                  <c:v>9.4531468529999998</c:v>
                </c:pt>
                <c:pt idx="715">
                  <c:v>9.8170391059999993</c:v>
                </c:pt>
                <c:pt idx="716">
                  <c:v>9.8368200839999993</c:v>
                </c:pt>
                <c:pt idx="717">
                  <c:v>9.7966573819999994</c:v>
                </c:pt>
                <c:pt idx="718">
                  <c:v>9.9082058409999991</c:v>
                </c:pt>
                <c:pt idx="719">
                  <c:v>9.6944444440000002</c:v>
                </c:pt>
                <c:pt idx="720">
                  <c:v>9.5783633839999993</c:v>
                </c:pt>
                <c:pt idx="721">
                  <c:v>9.7562326870000007</c:v>
                </c:pt>
                <c:pt idx="722">
                  <c:v>9.7233748270000007</c:v>
                </c:pt>
                <c:pt idx="723">
                  <c:v>9.6243093920000007</c:v>
                </c:pt>
                <c:pt idx="724">
                  <c:v>9.7241379309999996</c:v>
                </c:pt>
                <c:pt idx="725">
                  <c:v>9.8677685949999994</c:v>
                </c:pt>
                <c:pt idx="726">
                  <c:v>9.8610729020000001</c:v>
                </c:pt>
                <c:pt idx="727">
                  <c:v>9.8228021979999998</c:v>
                </c:pt>
                <c:pt idx="728">
                  <c:v>9.6556927300000002</c:v>
                </c:pt>
                <c:pt idx="729">
                  <c:v>9.6150684930000008</c:v>
                </c:pt>
                <c:pt idx="730">
                  <c:v>9.7017783860000009</c:v>
                </c:pt>
                <c:pt idx="731">
                  <c:v>9.7786885249999997</c:v>
                </c:pt>
                <c:pt idx="732">
                  <c:v>9.7216916779999991</c:v>
                </c:pt>
                <c:pt idx="733">
                  <c:v>9.7302452319999997</c:v>
                </c:pt>
                <c:pt idx="734">
                  <c:v>9.6925170069999993</c:v>
                </c:pt>
                <c:pt idx="735">
                  <c:v>9.7554347830000001</c:v>
                </c:pt>
                <c:pt idx="736">
                  <c:v>9.9280868390000006</c:v>
                </c:pt>
                <c:pt idx="737">
                  <c:v>9.7452574530000007</c:v>
                </c:pt>
                <c:pt idx="738">
                  <c:v>9.7902571040000002</c:v>
                </c:pt>
                <c:pt idx="739">
                  <c:v>9.6324324319999999</c:v>
                </c:pt>
                <c:pt idx="740">
                  <c:v>9.7300944670000007</c:v>
                </c:pt>
                <c:pt idx="741">
                  <c:v>9.6576819409999999</c:v>
                </c:pt>
                <c:pt idx="742">
                  <c:v>9.7254374160000001</c:v>
                </c:pt>
                <c:pt idx="743">
                  <c:v>9.7043010750000001</c:v>
                </c:pt>
                <c:pt idx="744">
                  <c:v>9.8187919459999993</c:v>
                </c:pt>
                <c:pt idx="745">
                  <c:v>9.6903485249999992</c:v>
                </c:pt>
                <c:pt idx="746">
                  <c:v>9.6934404280000006</c:v>
                </c:pt>
                <c:pt idx="747">
                  <c:v>10.01871658</c:v>
                </c:pt>
                <c:pt idx="748">
                  <c:v>9.6955941259999996</c:v>
                </c:pt>
                <c:pt idx="749">
                  <c:v>9.8653333330000006</c:v>
                </c:pt>
                <c:pt idx="750">
                  <c:v>9.8708388809999992</c:v>
                </c:pt>
                <c:pt idx="751">
                  <c:v>9.6462765959999999</c:v>
                </c:pt>
                <c:pt idx="752">
                  <c:v>9.9375830010000001</c:v>
                </c:pt>
                <c:pt idx="753">
                  <c:v>9.6750663130000003</c:v>
                </c:pt>
                <c:pt idx="754">
                  <c:v>9.7589403969999999</c:v>
                </c:pt>
                <c:pt idx="755">
                  <c:v>9.8029100529999997</c:v>
                </c:pt>
                <c:pt idx="756">
                  <c:v>9.774108322</c:v>
                </c:pt>
                <c:pt idx="757">
                  <c:v>9.7467018470000006</c:v>
                </c:pt>
                <c:pt idx="758">
                  <c:v>9.8063241110000003</c:v>
                </c:pt>
                <c:pt idx="759">
                  <c:v>9.8460526319999992</c:v>
                </c:pt>
                <c:pt idx="760">
                  <c:v>9.8869908019999997</c:v>
                </c:pt>
                <c:pt idx="761">
                  <c:v>9.7782152230000001</c:v>
                </c:pt>
                <c:pt idx="762">
                  <c:v>10.01572739</c:v>
                </c:pt>
                <c:pt idx="763">
                  <c:v>9.7696335080000001</c:v>
                </c:pt>
                <c:pt idx="764">
                  <c:v>9.7477124180000008</c:v>
                </c:pt>
                <c:pt idx="765">
                  <c:v>9.8577023500000003</c:v>
                </c:pt>
                <c:pt idx="766">
                  <c:v>9.7744458929999993</c:v>
                </c:pt>
                <c:pt idx="767">
                  <c:v>9.8450520830000006</c:v>
                </c:pt>
                <c:pt idx="768">
                  <c:v>9.6736020810000003</c:v>
                </c:pt>
                <c:pt idx="769">
                  <c:v>9.6961038960000003</c:v>
                </c:pt>
                <c:pt idx="770">
                  <c:v>9.9260700390000007</c:v>
                </c:pt>
                <c:pt idx="771">
                  <c:v>9.8329015539999993</c:v>
                </c:pt>
                <c:pt idx="772">
                  <c:v>9.8072445019999996</c:v>
                </c:pt>
                <c:pt idx="773">
                  <c:v>9.6550387600000001</c:v>
                </c:pt>
                <c:pt idx="774">
                  <c:v>9.8477419350000002</c:v>
                </c:pt>
                <c:pt idx="775">
                  <c:v>9.8814432990000007</c:v>
                </c:pt>
                <c:pt idx="776">
                  <c:v>10.08365508</c:v>
                </c:pt>
                <c:pt idx="777">
                  <c:v>9.8033419019999997</c:v>
                </c:pt>
                <c:pt idx="778">
                  <c:v>9.9653401800000001</c:v>
                </c:pt>
                <c:pt idx="779">
                  <c:v>9.8910256410000006</c:v>
                </c:pt>
                <c:pt idx="780">
                  <c:v>9.8104993599999997</c:v>
                </c:pt>
                <c:pt idx="781">
                  <c:v>9.8286445009999994</c:v>
                </c:pt>
                <c:pt idx="782">
                  <c:v>9.8097062580000003</c:v>
                </c:pt>
                <c:pt idx="783">
                  <c:v>9.8622448980000001</c:v>
                </c:pt>
                <c:pt idx="784">
                  <c:v>9.9299363060000001</c:v>
                </c:pt>
                <c:pt idx="785">
                  <c:v>9.9045801529999995</c:v>
                </c:pt>
                <c:pt idx="786">
                  <c:v>9.7649301140000002</c:v>
                </c:pt>
                <c:pt idx="787">
                  <c:v>9.8718274109999999</c:v>
                </c:pt>
                <c:pt idx="788">
                  <c:v>9.9062103930000003</c:v>
                </c:pt>
                <c:pt idx="789">
                  <c:v>9.6696202529999997</c:v>
                </c:pt>
                <c:pt idx="790">
                  <c:v>9.9772439950000003</c:v>
                </c:pt>
                <c:pt idx="791">
                  <c:v>9.75</c:v>
                </c:pt>
                <c:pt idx="792">
                  <c:v>9.9697351829999992</c:v>
                </c:pt>
                <c:pt idx="793">
                  <c:v>10.032745589999999</c:v>
                </c:pt>
                <c:pt idx="794">
                  <c:v>9.9094339619999996</c:v>
                </c:pt>
                <c:pt idx="795">
                  <c:v>10.02135678</c:v>
                </c:pt>
                <c:pt idx="796">
                  <c:v>10.02007528</c:v>
                </c:pt>
                <c:pt idx="797">
                  <c:v>9.9636591479999996</c:v>
                </c:pt>
                <c:pt idx="798">
                  <c:v>9.7659574469999999</c:v>
                </c:pt>
                <c:pt idx="799">
                  <c:v>9.9887499999999996</c:v>
                </c:pt>
                <c:pt idx="800">
                  <c:v>9.7240948809999992</c:v>
                </c:pt>
                <c:pt idx="801">
                  <c:v>9.8703241899999998</c:v>
                </c:pt>
                <c:pt idx="802">
                  <c:v>9.8281444580000006</c:v>
                </c:pt>
                <c:pt idx="803">
                  <c:v>9.6890547260000002</c:v>
                </c:pt>
                <c:pt idx="804">
                  <c:v>9.9167701860000008</c:v>
                </c:pt>
                <c:pt idx="805">
                  <c:v>9.9392059550000003</c:v>
                </c:pt>
                <c:pt idx="806">
                  <c:v>9.8017348200000001</c:v>
                </c:pt>
                <c:pt idx="807">
                  <c:v>10.164603960000001</c:v>
                </c:pt>
                <c:pt idx="808">
                  <c:v>9.8899876389999992</c:v>
                </c:pt>
                <c:pt idx="809">
                  <c:v>9.7320987649999999</c:v>
                </c:pt>
                <c:pt idx="810">
                  <c:v>9.9025893959999998</c:v>
                </c:pt>
                <c:pt idx="811">
                  <c:v>9.9421182269999999</c:v>
                </c:pt>
                <c:pt idx="812">
                  <c:v>10.18204182</c:v>
                </c:pt>
                <c:pt idx="813">
                  <c:v>9.9398034400000004</c:v>
                </c:pt>
                <c:pt idx="814">
                  <c:v>10.012269939999999</c:v>
                </c:pt>
                <c:pt idx="815">
                  <c:v>10.136029410000001</c:v>
                </c:pt>
                <c:pt idx="816">
                  <c:v>9.9216646270000002</c:v>
                </c:pt>
                <c:pt idx="817">
                  <c:v>9.8618581909999996</c:v>
                </c:pt>
                <c:pt idx="818">
                  <c:v>9.9352869350000006</c:v>
                </c:pt>
                <c:pt idx="819">
                  <c:v>9.8426829270000002</c:v>
                </c:pt>
                <c:pt idx="820">
                  <c:v>9.8233861139999998</c:v>
                </c:pt>
                <c:pt idx="821">
                  <c:v>9.7591240880000001</c:v>
                </c:pt>
                <c:pt idx="822">
                  <c:v>10.06196841</c:v>
                </c:pt>
                <c:pt idx="823">
                  <c:v>9.9963592230000007</c:v>
                </c:pt>
                <c:pt idx="824">
                  <c:v>9.997575758</c:v>
                </c:pt>
                <c:pt idx="825">
                  <c:v>10.1440678</c:v>
                </c:pt>
                <c:pt idx="826">
                  <c:v>10.188633619999999</c:v>
                </c:pt>
                <c:pt idx="827">
                  <c:v>9.8659420289999993</c:v>
                </c:pt>
                <c:pt idx="828">
                  <c:v>9.9396863690000004</c:v>
                </c:pt>
                <c:pt idx="829">
                  <c:v>9.8277108430000002</c:v>
                </c:pt>
                <c:pt idx="830">
                  <c:v>9.9073405539999992</c:v>
                </c:pt>
                <c:pt idx="831">
                  <c:v>9.938701923</c:v>
                </c:pt>
                <c:pt idx="832">
                  <c:v>9.9543817529999998</c:v>
                </c:pt>
                <c:pt idx="833">
                  <c:v>10.01318945</c:v>
                </c:pt>
                <c:pt idx="834">
                  <c:v>10.01556886</c:v>
                </c:pt>
                <c:pt idx="835">
                  <c:v>9.8684210530000005</c:v>
                </c:pt>
                <c:pt idx="836">
                  <c:v>10.011947429999999</c:v>
                </c:pt>
                <c:pt idx="837">
                  <c:v>9.7494033410000007</c:v>
                </c:pt>
                <c:pt idx="838">
                  <c:v>9.8343265790000007</c:v>
                </c:pt>
                <c:pt idx="839">
                  <c:v>10.1202381</c:v>
                </c:pt>
                <c:pt idx="840">
                  <c:v>10.06183115</c:v>
                </c:pt>
                <c:pt idx="841">
                  <c:v>10.026128269999999</c:v>
                </c:pt>
                <c:pt idx="842">
                  <c:v>10.11506524</c:v>
                </c:pt>
                <c:pt idx="843">
                  <c:v>10.13507109</c:v>
                </c:pt>
                <c:pt idx="844">
                  <c:v>10.03905325</c:v>
                </c:pt>
                <c:pt idx="845">
                  <c:v>10.119385339999999</c:v>
                </c:pt>
                <c:pt idx="846">
                  <c:v>9.9775678869999993</c:v>
                </c:pt>
                <c:pt idx="847">
                  <c:v>10.00707547</c:v>
                </c:pt>
                <c:pt idx="848">
                  <c:v>10.12720848</c:v>
                </c:pt>
                <c:pt idx="849">
                  <c:v>10.05647059</c:v>
                </c:pt>
                <c:pt idx="850">
                  <c:v>10.010575790000001</c:v>
                </c:pt>
                <c:pt idx="851">
                  <c:v>9.9765258219999993</c:v>
                </c:pt>
                <c:pt idx="852">
                  <c:v>9.865181712</c:v>
                </c:pt>
                <c:pt idx="853">
                  <c:v>10.21662763</c:v>
                </c:pt>
                <c:pt idx="854">
                  <c:v>10.06783626</c:v>
                </c:pt>
                <c:pt idx="855">
                  <c:v>10.26051402</c:v>
                </c:pt>
                <c:pt idx="856">
                  <c:v>9.9264877479999996</c:v>
                </c:pt>
                <c:pt idx="857">
                  <c:v>10.11538462</c:v>
                </c:pt>
                <c:pt idx="858">
                  <c:v>9.9580908029999993</c:v>
                </c:pt>
                <c:pt idx="859">
                  <c:v>10.019767440000001</c:v>
                </c:pt>
                <c:pt idx="860">
                  <c:v>10.06039489</c:v>
                </c:pt>
                <c:pt idx="861">
                  <c:v>10.099767979999999</c:v>
                </c:pt>
                <c:pt idx="862">
                  <c:v>10.16801854</c:v>
                </c:pt>
                <c:pt idx="863">
                  <c:v>10.07175926</c:v>
                </c:pt>
                <c:pt idx="864">
                  <c:v>10.245086710000001</c:v>
                </c:pt>
                <c:pt idx="865">
                  <c:v>10.09468822</c:v>
                </c:pt>
                <c:pt idx="866">
                  <c:v>9.9780853520000008</c:v>
                </c:pt>
                <c:pt idx="867">
                  <c:v>10.232718889999999</c:v>
                </c:pt>
                <c:pt idx="868">
                  <c:v>10.130034520000001</c:v>
                </c:pt>
                <c:pt idx="869">
                  <c:v>10.193103450000001</c:v>
                </c:pt>
                <c:pt idx="870">
                  <c:v>9.9127439719999995</c:v>
                </c:pt>
                <c:pt idx="871">
                  <c:v>9.9231651379999999</c:v>
                </c:pt>
                <c:pt idx="872">
                  <c:v>9.8865979379999995</c:v>
                </c:pt>
                <c:pt idx="873">
                  <c:v>10.114416479999999</c:v>
                </c:pt>
                <c:pt idx="874">
                  <c:v>9.9211428569999995</c:v>
                </c:pt>
                <c:pt idx="875">
                  <c:v>10.19977169</c:v>
                </c:pt>
                <c:pt idx="876">
                  <c:v>10.045610030000001</c:v>
                </c:pt>
                <c:pt idx="877">
                  <c:v>10.137813209999999</c:v>
                </c:pt>
                <c:pt idx="878">
                  <c:v>9.9271899890000004</c:v>
                </c:pt>
                <c:pt idx="879">
                  <c:v>10.242045450000001</c:v>
                </c:pt>
                <c:pt idx="880">
                  <c:v>10.118047669999999</c:v>
                </c:pt>
                <c:pt idx="881">
                  <c:v>10.27664399</c:v>
                </c:pt>
                <c:pt idx="882">
                  <c:v>10.014722539999999</c:v>
                </c:pt>
                <c:pt idx="883">
                  <c:v>10.041855200000001</c:v>
                </c:pt>
                <c:pt idx="884">
                  <c:v>10.00338983</c:v>
                </c:pt>
                <c:pt idx="885">
                  <c:v>9.8690744919999993</c:v>
                </c:pt>
                <c:pt idx="886">
                  <c:v>10.182638109999999</c:v>
                </c:pt>
                <c:pt idx="887">
                  <c:v>10.079954949999999</c:v>
                </c:pt>
                <c:pt idx="888">
                  <c:v>9.9673790780000004</c:v>
                </c:pt>
                <c:pt idx="889">
                  <c:v>10.069662920000001</c:v>
                </c:pt>
                <c:pt idx="890">
                  <c:v>9.9450056119999992</c:v>
                </c:pt>
                <c:pt idx="891">
                  <c:v>10.14686099</c:v>
                </c:pt>
                <c:pt idx="892">
                  <c:v>10.164613660000001</c:v>
                </c:pt>
                <c:pt idx="893">
                  <c:v>10.022371359999999</c:v>
                </c:pt>
                <c:pt idx="894">
                  <c:v>10.05921788</c:v>
                </c:pt>
                <c:pt idx="895">
                  <c:v>9.9933035710000002</c:v>
                </c:pt>
                <c:pt idx="896">
                  <c:v>9.9063545150000003</c:v>
                </c:pt>
                <c:pt idx="897">
                  <c:v>10.03340757</c:v>
                </c:pt>
                <c:pt idx="898">
                  <c:v>10.265850950000001</c:v>
                </c:pt>
                <c:pt idx="899">
                  <c:v>10.21777778</c:v>
                </c:pt>
                <c:pt idx="900">
                  <c:v>10.054384020000001</c:v>
                </c:pt>
                <c:pt idx="901">
                  <c:v>10.169623059999999</c:v>
                </c:pt>
                <c:pt idx="902">
                  <c:v>10.26245847</c:v>
                </c:pt>
                <c:pt idx="903">
                  <c:v>10.075221239999999</c:v>
                </c:pt>
                <c:pt idx="904">
                  <c:v>10.081767960000001</c:v>
                </c:pt>
                <c:pt idx="905">
                  <c:v>10.08057395</c:v>
                </c:pt>
                <c:pt idx="906">
                  <c:v>10.008820289999999</c:v>
                </c:pt>
                <c:pt idx="907">
                  <c:v>10.06718062</c:v>
                </c:pt>
                <c:pt idx="908">
                  <c:v>9.9779978000000007</c:v>
                </c:pt>
                <c:pt idx="909">
                  <c:v>10.01758242</c:v>
                </c:pt>
                <c:pt idx="910">
                  <c:v>10.20526894</c:v>
                </c:pt>
                <c:pt idx="911">
                  <c:v>10.22587719</c:v>
                </c:pt>
                <c:pt idx="912">
                  <c:v>10.1796276</c:v>
                </c:pt>
                <c:pt idx="913">
                  <c:v>10.00875274</c:v>
                </c:pt>
                <c:pt idx="914">
                  <c:v>10.28852459</c:v>
                </c:pt>
                <c:pt idx="915">
                  <c:v>10.07969432</c:v>
                </c:pt>
                <c:pt idx="916">
                  <c:v>10.2606325</c:v>
                </c:pt>
                <c:pt idx="917">
                  <c:v>10.119825710000001</c:v>
                </c:pt>
                <c:pt idx="918">
                  <c:v>10.070729050000001</c:v>
                </c:pt>
                <c:pt idx="919">
                  <c:v>10.10978261</c:v>
                </c:pt>
                <c:pt idx="920">
                  <c:v>10.133550489999999</c:v>
                </c:pt>
                <c:pt idx="921">
                  <c:v>10.138828630000001</c:v>
                </c:pt>
                <c:pt idx="922">
                  <c:v>9.9534127839999993</c:v>
                </c:pt>
                <c:pt idx="923">
                  <c:v>10.062770560000001</c:v>
                </c:pt>
                <c:pt idx="924">
                  <c:v>10.241081080000001</c:v>
                </c:pt>
                <c:pt idx="925">
                  <c:v>10.122030240000001</c:v>
                </c:pt>
                <c:pt idx="926">
                  <c:v>10.22006472</c:v>
                </c:pt>
                <c:pt idx="927">
                  <c:v>10.176724139999999</c:v>
                </c:pt>
                <c:pt idx="928">
                  <c:v>10.29817008</c:v>
                </c:pt>
                <c:pt idx="929">
                  <c:v>10.141935480000001</c:v>
                </c:pt>
                <c:pt idx="930">
                  <c:v>10.40064447</c:v>
                </c:pt>
                <c:pt idx="931">
                  <c:v>10.069742489999999</c:v>
                </c:pt>
                <c:pt idx="932">
                  <c:v>10.051446950000001</c:v>
                </c:pt>
                <c:pt idx="933">
                  <c:v>10.309421840000001</c:v>
                </c:pt>
                <c:pt idx="934">
                  <c:v>10.179679139999999</c:v>
                </c:pt>
                <c:pt idx="935">
                  <c:v>10.0982906</c:v>
                </c:pt>
                <c:pt idx="936">
                  <c:v>10.29882604</c:v>
                </c:pt>
                <c:pt idx="937">
                  <c:v>10.21535181</c:v>
                </c:pt>
                <c:pt idx="938">
                  <c:v>10.13525027</c:v>
                </c:pt>
                <c:pt idx="939">
                  <c:v>10.293617019999999</c:v>
                </c:pt>
                <c:pt idx="940">
                  <c:v>10.299681189999999</c:v>
                </c:pt>
                <c:pt idx="941">
                  <c:v>10.34394904</c:v>
                </c:pt>
                <c:pt idx="942">
                  <c:v>10.044538709999999</c:v>
                </c:pt>
                <c:pt idx="943">
                  <c:v>10.147245760000001</c:v>
                </c:pt>
                <c:pt idx="944">
                  <c:v>10.16084656</c:v>
                </c:pt>
                <c:pt idx="945">
                  <c:v>10.29809725</c:v>
                </c:pt>
                <c:pt idx="946">
                  <c:v>10.29039071</c:v>
                </c:pt>
                <c:pt idx="947">
                  <c:v>10.306962029999999</c:v>
                </c:pt>
                <c:pt idx="948">
                  <c:v>10.148577449999999</c:v>
                </c:pt>
                <c:pt idx="949">
                  <c:v>10.10315789</c:v>
                </c:pt>
                <c:pt idx="950">
                  <c:v>10.280757100000001</c:v>
                </c:pt>
                <c:pt idx="951">
                  <c:v>10.209033610000001</c:v>
                </c:pt>
                <c:pt idx="952">
                  <c:v>10.259181529999999</c:v>
                </c:pt>
                <c:pt idx="953">
                  <c:v>10.214884700000001</c:v>
                </c:pt>
                <c:pt idx="954">
                  <c:v>10.216753929999999</c:v>
                </c:pt>
                <c:pt idx="955">
                  <c:v>10.211297070000001</c:v>
                </c:pt>
                <c:pt idx="956">
                  <c:v>10.477533960000001</c:v>
                </c:pt>
                <c:pt idx="957">
                  <c:v>10.35490605</c:v>
                </c:pt>
                <c:pt idx="958">
                  <c:v>10.213764340000001</c:v>
                </c:pt>
                <c:pt idx="959">
                  <c:v>10.324999999999999</c:v>
                </c:pt>
                <c:pt idx="960">
                  <c:v>10.37773153</c:v>
                </c:pt>
                <c:pt idx="961">
                  <c:v>10.32848233</c:v>
                </c:pt>
                <c:pt idx="962">
                  <c:v>10.31360332</c:v>
                </c:pt>
                <c:pt idx="963">
                  <c:v>10.35373444</c:v>
                </c:pt>
                <c:pt idx="964">
                  <c:v>10.29222798</c:v>
                </c:pt>
                <c:pt idx="965">
                  <c:v>10.16149068</c:v>
                </c:pt>
                <c:pt idx="966">
                  <c:v>10.279214059999999</c:v>
                </c:pt>
                <c:pt idx="967">
                  <c:v>10.311983469999999</c:v>
                </c:pt>
                <c:pt idx="968">
                  <c:v>10.269349849999999</c:v>
                </c:pt>
                <c:pt idx="969">
                  <c:v>10.42989691</c:v>
                </c:pt>
                <c:pt idx="970">
                  <c:v>10.387229659999999</c:v>
                </c:pt>
                <c:pt idx="971">
                  <c:v>10.391975309999999</c:v>
                </c:pt>
                <c:pt idx="972">
                  <c:v>10.31860226</c:v>
                </c:pt>
                <c:pt idx="973">
                  <c:v>10.24537988</c:v>
                </c:pt>
                <c:pt idx="974">
                  <c:v>10.31282051</c:v>
                </c:pt>
                <c:pt idx="975">
                  <c:v>10.224385249999999</c:v>
                </c:pt>
                <c:pt idx="976">
                  <c:v>10.52610031</c:v>
                </c:pt>
                <c:pt idx="977">
                  <c:v>10.44171779</c:v>
                </c:pt>
                <c:pt idx="978">
                  <c:v>10.21961185</c:v>
                </c:pt>
                <c:pt idx="979">
                  <c:v>10.269387760000001</c:v>
                </c:pt>
                <c:pt idx="980">
                  <c:v>10.114169220000001</c:v>
                </c:pt>
                <c:pt idx="981">
                  <c:v>10.328920569999999</c:v>
                </c:pt>
                <c:pt idx="982">
                  <c:v>10.252288910000001</c:v>
                </c:pt>
                <c:pt idx="983">
                  <c:v>10.3902439</c:v>
                </c:pt>
                <c:pt idx="984">
                  <c:v>10.28121827</c:v>
                </c:pt>
                <c:pt idx="985">
                  <c:v>10.281947260000001</c:v>
                </c:pt>
                <c:pt idx="986">
                  <c:v>10.14488349</c:v>
                </c:pt>
                <c:pt idx="987">
                  <c:v>10.313765180000001</c:v>
                </c:pt>
                <c:pt idx="988">
                  <c:v>10.13043478</c:v>
                </c:pt>
                <c:pt idx="989">
                  <c:v>10.46262626</c:v>
                </c:pt>
                <c:pt idx="990">
                  <c:v>10.38748739</c:v>
                </c:pt>
                <c:pt idx="991">
                  <c:v>10.20967742</c:v>
                </c:pt>
                <c:pt idx="992">
                  <c:v>10.248741190000001</c:v>
                </c:pt>
                <c:pt idx="993">
                  <c:v>10.416498989999999</c:v>
                </c:pt>
                <c:pt idx="994">
                  <c:v>10.452261310000001</c:v>
                </c:pt>
                <c:pt idx="995">
                  <c:v>10.23694779</c:v>
                </c:pt>
                <c:pt idx="996">
                  <c:v>10.365095289999999</c:v>
                </c:pt>
                <c:pt idx="997">
                  <c:v>10.080160319999999</c:v>
                </c:pt>
                <c:pt idx="998">
                  <c:v>10.561561559999999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C-4910-9D2C-B06F893787CD}"/>
            </c:ext>
          </c:extLst>
        </c:ser>
        <c:ser>
          <c:idx val="3"/>
          <c:order val="3"/>
          <c:tx>
            <c:strRef>
              <c:f>excel_sorts_diagram_n1000_k100!$T$1</c:f>
              <c:strCache>
                <c:ptCount val="1"/>
                <c:pt idx="0">
                  <c:v>dual pivot (swp/n)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excel_sorts_diagram_n1000_k100!$T$2:$T$1000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1.6666666670000001</c:v>
                </c:pt>
                <c:pt idx="3">
                  <c:v>2</c:v>
                </c:pt>
                <c:pt idx="4">
                  <c:v>2.2000000000000002</c:v>
                </c:pt>
                <c:pt idx="5">
                  <c:v>2.5</c:v>
                </c:pt>
                <c:pt idx="6">
                  <c:v>2.4285714289999998</c:v>
                </c:pt>
                <c:pt idx="7">
                  <c:v>2.625</c:v>
                </c:pt>
                <c:pt idx="8">
                  <c:v>2.7777777779999999</c:v>
                </c:pt>
                <c:pt idx="9">
                  <c:v>2.8</c:v>
                </c:pt>
                <c:pt idx="10">
                  <c:v>2.8181818179999998</c:v>
                </c:pt>
                <c:pt idx="11">
                  <c:v>3</c:v>
                </c:pt>
                <c:pt idx="12">
                  <c:v>3</c:v>
                </c:pt>
                <c:pt idx="13">
                  <c:v>3.0714285710000002</c:v>
                </c:pt>
                <c:pt idx="14">
                  <c:v>3.1333333329999999</c:v>
                </c:pt>
                <c:pt idx="15">
                  <c:v>3.125</c:v>
                </c:pt>
                <c:pt idx="16">
                  <c:v>3.3529411759999999</c:v>
                </c:pt>
                <c:pt idx="17">
                  <c:v>3.388888889</c:v>
                </c:pt>
                <c:pt idx="18">
                  <c:v>3.3157894739999998</c:v>
                </c:pt>
                <c:pt idx="19">
                  <c:v>3.35</c:v>
                </c:pt>
                <c:pt idx="20">
                  <c:v>3.4761904760000002</c:v>
                </c:pt>
                <c:pt idx="21">
                  <c:v>3.5</c:v>
                </c:pt>
                <c:pt idx="22">
                  <c:v>3.5217391299999998</c:v>
                </c:pt>
                <c:pt idx="23">
                  <c:v>3.5833333330000001</c:v>
                </c:pt>
                <c:pt idx="24">
                  <c:v>3.68</c:v>
                </c:pt>
                <c:pt idx="25">
                  <c:v>3.653846154</c:v>
                </c:pt>
                <c:pt idx="26">
                  <c:v>3.7777777779999999</c:v>
                </c:pt>
                <c:pt idx="27">
                  <c:v>3.7857142860000002</c:v>
                </c:pt>
                <c:pt idx="28">
                  <c:v>3.7931034480000001</c:v>
                </c:pt>
                <c:pt idx="29">
                  <c:v>3.9</c:v>
                </c:pt>
                <c:pt idx="30">
                  <c:v>3.903225806</c:v>
                </c:pt>
                <c:pt idx="31">
                  <c:v>3.8125</c:v>
                </c:pt>
                <c:pt idx="32">
                  <c:v>3.9090909090000001</c:v>
                </c:pt>
                <c:pt idx="33">
                  <c:v>3.9411764709999999</c:v>
                </c:pt>
                <c:pt idx="34">
                  <c:v>4</c:v>
                </c:pt>
                <c:pt idx="35">
                  <c:v>4.0277777779999999</c:v>
                </c:pt>
                <c:pt idx="36">
                  <c:v>4.0270270269999999</c:v>
                </c:pt>
                <c:pt idx="37">
                  <c:v>4</c:v>
                </c:pt>
                <c:pt idx="38">
                  <c:v>4.0512820510000003</c:v>
                </c:pt>
                <c:pt idx="39">
                  <c:v>4.2</c:v>
                </c:pt>
                <c:pt idx="40">
                  <c:v>4.1219512199999997</c:v>
                </c:pt>
                <c:pt idx="41">
                  <c:v>4.1666666670000003</c:v>
                </c:pt>
                <c:pt idx="42">
                  <c:v>4.2093023260000004</c:v>
                </c:pt>
                <c:pt idx="43">
                  <c:v>4.25</c:v>
                </c:pt>
                <c:pt idx="44">
                  <c:v>4.2888888889999999</c:v>
                </c:pt>
                <c:pt idx="45">
                  <c:v>4.3043478259999999</c:v>
                </c:pt>
                <c:pt idx="46">
                  <c:v>4.2765957449999998</c:v>
                </c:pt>
                <c:pt idx="47">
                  <c:v>4.3333333329999997</c:v>
                </c:pt>
                <c:pt idx="48">
                  <c:v>4.326530612</c:v>
                </c:pt>
                <c:pt idx="49">
                  <c:v>4.4000000000000004</c:v>
                </c:pt>
                <c:pt idx="50">
                  <c:v>4.4313725489999998</c:v>
                </c:pt>
                <c:pt idx="51">
                  <c:v>4.423076923</c:v>
                </c:pt>
                <c:pt idx="52">
                  <c:v>4.3207547169999998</c:v>
                </c:pt>
                <c:pt idx="53">
                  <c:v>4.4629629629999998</c:v>
                </c:pt>
                <c:pt idx="54">
                  <c:v>4.4000000000000004</c:v>
                </c:pt>
                <c:pt idx="55">
                  <c:v>4.5714285710000002</c:v>
                </c:pt>
                <c:pt idx="56">
                  <c:v>4.50877193</c:v>
                </c:pt>
                <c:pt idx="57">
                  <c:v>4.5</c:v>
                </c:pt>
                <c:pt idx="58">
                  <c:v>4.559322034</c:v>
                </c:pt>
                <c:pt idx="59">
                  <c:v>4.5999999999999996</c:v>
                </c:pt>
                <c:pt idx="60">
                  <c:v>4.5409836070000003</c:v>
                </c:pt>
                <c:pt idx="61">
                  <c:v>4.596774194</c:v>
                </c:pt>
                <c:pt idx="62">
                  <c:v>4.6507936509999999</c:v>
                </c:pt>
                <c:pt idx="63">
                  <c:v>4.640625</c:v>
                </c:pt>
                <c:pt idx="64">
                  <c:v>4.769230769</c:v>
                </c:pt>
                <c:pt idx="65">
                  <c:v>4.6060606059999998</c:v>
                </c:pt>
                <c:pt idx="66">
                  <c:v>4.6567164180000002</c:v>
                </c:pt>
                <c:pt idx="67">
                  <c:v>4.7794117649999999</c:v>
                </c:pt>
                <c:pt idx="68">
                  <c:v>4.7391304349999999</c:v>
                </c:pt>
                <c:pt idx="69">
                  <c:v>4.6857142859999996</c:v>
                </c:pt>
                <c:pt idx="70">
                  <c:v>4.7042253519999999</c:v>
                </c:pt>
                <c:pt idx="71">
                  <c:v>4.8194444440000002</c:v>
                </c:pt>
                <c:pt idx="72">
                  <c:v>4.8219178080000002</c:v>
                </c:pt>
                <c:pt idx="73">
                  <c:v>4.7297297299999999</c:v>
                </c:pt>
                <c:pt idx="74">
                  <c:v>4.8533333330000001</c:v>
                </c:pt>
                <c:pt idx="75">
                  <c:v>4.8289473679999997</c:v>
                </c:pt>
                <c:pt idx="76">
                  <c:v>4.8701298700000004</c:v>
                </c:pt>
                <c:pt idx="77">
                  <c:v>4.884615385</c:v>
                </c:pt>
                <c:pt idx="78">
                  <c:v>4.8227848099999999</c:v>
                </c:pt>
                <c:pt idx="79">
                  <c:v>4.8499999999999996</c:v>
                </c:pt>
                <c:pt idx="80">
                  <c:v>4.9135802469999996</c:v>
                </c:pt>
                <c:pt idx="81">
                  <c:v>4.9024390240000004</c:v>
                </c:pt>
                <c:pt idx="82">
                  <c:v>4.987951807</c:v>
                </c:pt>
                <c:pt idx="83">
                  <c:v>4.9523809520000004</c:v>
                </c:pt>
                <c:pt idx="84">
                  <c:v>4.9529411760000004</c:v>
                </c:pt>
                <c:pt idx="85">
                  <c:v>4.9302325580000002</c:v>
                </c:pt>
                <c:pt idx="86">
                  <c:v>5.0459770109999997</c:v>
                </c:pt>
                <c:pt idx="87">
                  <c:v>4.9659090910000003</c:v>
                </c:pt>
                <c:pt idx="88">
                  <c:v>4.9775280899999998</c:v>
                </c:pt>
                <c:pt idx="89">
                  <c:v>5.0333333329999999</c:v>
                </c:pt>
                <c:pt idx="90">
                  <c:v>5.0879120880000004</c:v>
                </c:pt>
                <c:pt idx="91">
                  <c:v>5.0108695650000001</c:v>
                </c:pt>
                <c:pt idx="92">
                  <c:v>5.0107526880000002</c:v>
                </c:pt>
                <c:pt idx="93">
                  <c:v>5.0319148939999998</c:v>
                </c:pt>
                <c:pt idx="94">
                  <c:v>5.0631578949999998</c:v>
                </c:pt>
                <c:pt idx="95">
                  <c:v>5.0520833329999997</c:v>
                </c:pt>
                <c:pt idx="96">
                  <c:v>5.0515463919999997</c:v>
                </c:pt>
                <c:pt idx="97">
                  <c:v>5.173469388</c:v>
                </c:pt>
                <c:pt idx="98">
                  <c:v>5.1313131309999997</c:v>
                </c:pt>
                <c:pt idx="99">
                  <c:v>5.07</c:v>
                </c:pt>
                <c:pt idx="100">
                  <c:v>5.1386138609999996</c:v>
                </c:pt>
                <c:pt idx="101">
                  <c:v>5.1666666670000003</c:v>
                </c:pt>
                <c:pt idx="102">
                  <c:v>5.1553398059999997</c:v>
                </c:pt>
                <c:pt idx="103">
                  <c:v>5.115384615</c:v>
                </c:pt>
                <c:pt idx="104">
                  <c:v>5.2476190479999998</c:v>
                </c:pt>
                <c:pt idx="105">
                  <c:v>5.226415094</c:v>
                </c:pt>
                <c:pt idx="106">
                  <c:v>5.205607477</c:v>
                </c:pt>
                <c:pt idx="107">
                  <c:v>5.2037037039999996</c:v>
                </c:pt>
                <c:pt idx="108">
                  <c:v>5.2568807340000001</c:v>
                </c:pt>
                <c:pt idx="109">
                  <c:v>5.3545454550000002</c:v>
                </c:pt>
                <c:pt idx="110">
                  <c:v>5.1621621620000004</c:v>
                </c:pt>
                <c:pt idx="111">
                  <c:v>5.2678571429999996</c:v>
                </c:pt>
                <c:pt idx="112">
                  <c:v>5.2654867259999998</c:v>
                </c:pt>
                <c:pt idx="113">
                  <c:v>5.271929825</c:v>
                </c:pt>
                <c:pt idx="114">
                  <c:v>5.2956521739999998</c:v>
                </c:pt>
                <c:pt idx="115">
                  <c:v>5.3362068970000003</c:v>
                </c:pt>
                <c:pt idx="116">
                  <c:v>5.3675213680000002</c:v>
                </c:pt>
                <c:pt idx="117">
                  <c:v>5.3305084750000002</c:v>
                </c:pt>
                <c:pt idx="118">
                  <c:v>5.2857142860000002</c:v>
                </c:pt>
                <c:pt idx="119">
                  <c:v>5.375</c:v>
                </c:pt>
                <c:pt idx="120">
                  <c:v>5.4297520659999998</c:v>
                </c:pt>
                <c:pt idx="121">
                  <c:v>5.2868852459999998</c:v>
                </c:pt>
                <c:pt idx="122">
                  <c:v>5.4390243900000002</c:v>
                </c:pt>
                <c:pt idx="123">
                  <c:v>5.4112903230000002</c:v>
                </c:pt>
                <c:pt idx="124">
                  <c:v>5.4</c:v>
                </c:pt>
                <c:pt idx="125">
                  <c:v>5.404761905</c:v>
                </c:pt>
                <c:pt idx="126">
                  <c:v>5.4251968499999998</c:v>
                </c:pt>
                <c:pt idx="127">
                  <c:v>5.3984375</c:v>
                </c:pt>
                <c:pt idx="128">
                  <c:v>5.3798449609999999</c:v>
                </c:pt>
                <c:pt idx="129">
                  <c:v>5.4153846149999998</c:v>
                </c:pt>
                <c:pt idx="130">
                  <c:v>5.3740458020000004</c:v>
                </c:pt>
                <c:pt idx="131">
                  <c:v>5.5151515150000003</c:v>
                </c:pt>
                <c:pt idx="132">
                  <c:v>5.511278195</c:v>
                </c:pt>
                <c:pt idx="133">
                  <c:v>5.4701492539999998</c:v>
                </c:pt>
                <c:pt idx="134">
                  <c:v>5.488888889</c:v>
                </c:pt>
                <c:pt idx="135">
                  <c:v>5.4411764710000003</c:v>
                </c:pt>
                <c:pt idx="136">
                  <c:v>5.6058394160000002</c:v>
                </c:pt>
                <c:pt idx="137">
                  <c:v>5.4855072460000001</c:v>
                </c:pt>
                <c:pt idx="138">
                  <c:v>5.4820143879999996</c:v>
                </c:pt>
                <c:pt idx="139">
                  <c:v>5.585714286</c:v>
                </c:pt>
                <c:pt idx="140">
                  <c:v>5.5319148939999998</c:v>
                </c:pt>
                <c:pt idx="141">
                  <c:v>5.4718309859999996</c:v>
                </c:pt>
                <c:pt idx="142">
                  <c:v>5.503496503</c:v>
                </c:pt>
                <c:pt idx="143">
                  <c:v>5.4652777779999999</c:v>
                </c:pt>
                <c:pt idx="144">
                  <c:v>5.4827586210000003</c:v>
                </c:pt>
                <c:pt idx="145">
                  <c:v>5.5958904110000001</c:v>
                </c:pt>
                <c:pt idx="146">
                  <c:v>5.5238095239999998</c:v>
                </c:pt>
                <c:pt idx="147">
                  <c:v>5.6013513509999999</c:v>
                </c:pt>
                <c:pt idx="148">
                  <c:v>5.5906040270000004</c:v>
                </c:pt>
                <c:pt idx="149">
                  <c:v>5.5733333329999999</c:v>
                </c:pt>
                <c:pt idx="150">
                  <c:v>5.5629139070000004</c:v>
                </c:pt>
                <c:pt idx="151">
                  <c:v>5.5789473679999997</c:v>
                </c:pt>
                <c:pt idx="152">
                  <c:v>5.699346405</c:v>
                </c:pt>
                <c:pt idx="153">
                  <c:v>5.5519480520000002</c:v>
                </c:pt>
                <c:pt idx="154">
                  <c:v>5.6129032260000002</c:v>
                </c:pt>
                <c:pt idx="155">
                  <c:v>5.615384615</c:v>
                </c:pt>
                <c:pt idx="156">
                  <c:v>5.7261146500000004</c:v>
                </c:pt>
                <c:pt idx="157">
                  <c:v>5.7088607590000002</c:v>
                </c:pt>
                <c:pt idx="158">
                  <c:v>5.7421383649999997</c:v>
                </c:pt>
                <c:pt idx="159">
                  <c:v>5.65</c:v>
                </c:pt>
                <c:pt idx="160">
                  <c:v>5.6645962729999999</c:v>
                </c:pt>
                <c:pt idx="161">
                  <c:v>5.6358024689999997</c:v>
                </c:pt>
                <c:pt idx="162">
                  <c:v>5.6871165640000001</c:v>
                </c:pt>
                <c:pt idx="163">
                  <c:v>5.6097560980000001</c:v>
                </c:pt>
                <c:pt idx="164">
                  <c:v>5.7212121209999998</c:v>
                </c:pt>
                <c:pt idx="165">
                  <c:v>5.6385542170000003</c:v>
                </c:pt>
                <c:pt idx="166">
                  <c:v>5.6766467069999997</c:v>
                </c:pt>
                <c:pt idx="167">
                  <c:v>5.7380952379999997</c:v>
                </c:pt>
                <c:pt idx="168">
                  <c:v>5.7396449699999996</c:v>
                </c:pt>
                <c:pt idx="169">
                  <c:v>5.8117647059999999</c:v>
                </c:pt>
                <c:pt idx="170">
                  <c:v>5.6608187130000003</c:v>
                </c:pt>
                <c:pt idx="171">
                  <c:v>5.7790697670000002</c:v>
                </c:pt>
                <c:pt idx="172">
                  <c:v>5.7514450869999996</c:v>
                </c:pt>
                <c:pt idx="173">
                  <c:v>5.8563218389999996</c:v>
                </c:pt>
                <c:pt idx="174">
                  <c:v>5.76</c:v>
                </c:pt>
                <c:pt idx="175">
                  <c:v>5.8011363640000004</c:v>
                </c:pt>
                <c:pt idx="176">
                  <c:v>5.8192090399999996</c:v>
                </c:pt>
                <c:pt idx="177">
                  <c:v>5.7808988760000002</c:v>
                </c:pt>
                <c:pt idx="178">
                  <c:v>5.8044692739999997</c:v>
                </c:pt>
                <c:pt idx="179">
                  <c:v>5.8222222219999997</c:v>
                </c:pt>
                <c:pt idx="180">
                  <c:v>5.8121546960000003</c:v>
                </c:pt>
                <c:pt idx="181">
                  <c:v>5.8516483519999998</c:v>
                </c:pt>
                <c:pt idx="182">
                  <c:v>5.8415300549999998</c:v>
                </c:pt>
                <c:pt idx="183">
                  <c:v>5.8532608699999997</c:v>
                </c:pt>
                <c:pt idx="184">
                  <c:v>5.8</c:v>
                </c:pt>
                <c:pt idx="185">
                  <c:v>5.747311828</c:v>
                </c:pt>
                <c:pt idx="186">
                  <c:v>5.877005348</c:v>
                </c:pt>
                <c:pt idx="187">
                  <c:v>5.8829787229999999</c:v>
                </c:pt>
                <c:pt idx="188">
                  <c:v>5.8677248679999998</c:v>
                </c:pt>
                <c:pt idx="189">
                  <c:v>5.8315789469999997</c:v>
                </c:pt>
                <c:pt idx="190">
                  <c:v>5.8638743460000002</c:v>
                </c:pt>
                <c:pt idx="191">
                  <c:v>5.78125</c:v>
                </c:pt>
                <c:pt idx="192">
                  <c:v>6.0155440410000001</c:v>
                </c:pt>
                <c:pt idx="193">
                  <c:v>5.8969072159999998</c:v>
                </c:pt>
                <c:pt idx="194">
                  <c:v>6.0410256410000001</c:v>
                </c:pt>
                <c:pt idx="195">
                  <c:v>5.9693877549999996</c:v>
                </c:pt>
                <c:pt idx="196">
                  <c:v>5.9593908630000003</c:v>
                </c:pt>
                <c:pt idx="197">
                  <c:v>5.8080808079999997</c:v>
                </c:pt>
                <c:pt idx="198">
                  <c:v>5.9346733670000003</c:v>
                </c:pt>
                <c:pt idx="199">
                  <c:v>5.9349999999999996</c:v>
                </c:pt>
                <c:pt idx="200">
                  <c:v>5.9004975120000003</c:v>
                </c:pt>
                <c:pt idx="201">
                  <c:v>5.96039604</c:v>
                </c:pt>
                <c:pt idx="202">
                  <c:v>5.9950738919999997</c:v>
                </c:pt>
                <c:pt idx="203">
                  <c:v>5.9019607839999999</c:v>
                </c:pt>
                <c:pt idx="204">
                  <c:v>5.8878048779999999</c:v>
                </c:pt>
                <c:pt idx="205">
                  <c:v>5.9611650489999999</c:v>
                </c:pt>
                <c:pt idx="206">
                  <c:v>5.9758454109999999</c:v>
                </c:pt>
                <c:pt idx="207">
                  <c:v>6.091346154</c:v>
                </c:pt>
                <c:pt idx="208">
                  <c:v>5.9760765549999997</c:v>
                </c:pt>
                <c:pt idx="209">
                  <c:v>5.9761904760000002</c:v>
                </c:pt>
                <c:pt idx="210">
                  <c:v>5.8720379149999999</c:v>
                </c:pt>
                <c:pt idx="211">
                  <c:v>6.0047169809999996</c:v>
                </c:pt>
                <c:pt idx="212">
                  <c:v>6.0751173710000002</c:v>
                </c:pt>
                <c:pt idx="213">
                  <c:v>5.9579439250000004</c:v>
                </c:pt>
                <c:pt idx="214">
                  <c:v>6.0418604650000001</c:v>
                </c:pt>
                <c:pt idx="215">
                  <c:v>5.9814814810000003</c:v>
                </c:pt>
                <c:pt idx="216">
                  <c:v>6.1797235019999999</c:v>
                </c:pt>
                <c:pt idx="217">
                  <c:v>6.0045871560000004</c:v>
                </c:pt>
                <c:pt idx="218">
                  <c:v>6.03196347</c:v>
                </c:pt>
                <c:pt idx="219">
                  <c:v>5.9318181819999998</c:v>
                </c:pt>
                <c:pt idx="220">
                  <c:v>6.0678733029999998</c:v>
                </c:pt>
                <c:pt idx="221">
                  <c:v>5.9954954950000001</c:v>
                </c:pt>
                <c:pt idx="222">
                  <c:v>6.0717488790000003</c:v>
                </c:pt>
                <c:pt idx="223">
                  <c:v>5.9866071429999996</c:v>
                </c:pt>
                <c:pt idx="224">
                  <c:v>6.1466666669999999</c:v>
                </c:pt>
                <c:pt idx="225">
                  <c:v>6.1681415929999996</c:v>
                </c:pt>
                <c:pt idx="226">
                  <c:v>6.0484581500000001</c:v>
                </c:pt>
                <c:pt idx="227">
                  <c:v>6.0482456139999998</c:v>
                </c:pt>
                <c:pt idx="228">
                  <c:v>6</c:v>
                </c:pt>
                <c:pt idx="229">
                  <c:v>6.0043478260000001</c:v>
                </c:pt>
                <c:pt idx="230">
                  <c:v>6.095238095</c:v>
                </c:pt>
                <c:pt idx="231">
                  <c:v>5.9568965519999999</c:v>
                </c:pt>
                <c:pt idx="232">
                  <c:v>6.0858369100000003</c:v>
                </c:pt>
                <c:pt idx="233">
                  <c:v>6.1752136750000002</c:v>
                </c:pt>
                <c:pt idx="234">
                  <c:v>6.1063829790000002</c:v>
                </c:pt>
                <c:pt idx="235">
                  <c:v>6.1016949150000004</c:v>
                </c:pt>
                <c:pt idx="236">
                  <c:v>6.088607595</c:v>
                </c:pt>
                <c:pt idx="237">
                  <c:v>6.0420168070000004</c:v>
                </c:pt>
                <c:pt idx="238">
                  <c:v>6.1715481170000004</c:v>
                </c:pt>
                <c:pt idx="239">
                  <c:v>6.2249999999999996</c:v>
                </c:pt>
                <c:pt idx="240">
                  <c:v>6.0622406639999999</c:v>
                </c:pt>
                <c:pt idx="241">
                  <c:v>6.0413223140000003</c:v>
                </c:pt>
                <c:pt idx="242">
                  <c:v>6.0246913580000001</c:v>
                </c:pt>
                <c:pt idx="243">
                  <c:v>6.0778688519999999</c:v>
                </c:pt>
                <c:pt idx="244">
                  <c:v>6.1551020410000001</c:v>
                </c:pt>
                <c:pt idx="245">
                  <c:v>6.1138211379999996</c:v>
                </c:pt>
                <c:pt idx="246">
                  <c:v>6.2267206479999997</c:v>
                </c:pt>
                <c:pt idx="247">
                  <c:v>6.1169354839999999</c:v>
                </c:pt>
                <c:pt idx="248">
                  <c:v>6.1124497990000002</c:v>
                </c:pt>
                <c:pt idx="249">
                  <c:v>6.16</c:v>
                </c:pt>
                <c:pt idx="250">
                  <c:v>6.1195219119999997</c:v>
                </c:pt>
                <c:pt idx="251">
                  <c:v>6.25</c:v>
                </c:pt>
                <c:pt idx="252">
                  <c:v>6.2371541500000003</c:v>
                </c:pt>
                <c:pt idx="253">
                  <c:v>6.2007874019999996</c:v>
                </c:pt>
                <c:pt idx="254">
                  <c:v>6.1450980389999996</c:v>
                </c:pt>
                <c:pt idx="255">
                  <c:v>6.20703125</c:v>
                </c:pt>
                <c:pt idx="256">
                  <c:v>6.2801556420000004</c:v>
                </c:pt>
                <c:pt idx="257">
                  <c:v>6.2790697670000002</c:v>
                </c:pt>
                <c:pt idx="258">
                  <c:v>6.2316602320000003</c:v>
                </c:pt>
                <c:pt idx="259">
                  <c:v>6.2538461539999997</c:v>
                </c:pt>
                <c:pt idx="260">
                  <c:v>6.2796934870000003</c:v>
                </c:pt>
                <c:pt idx="261">
                  <c:v>6.2175572519999998</c:v>
                </c:pt>
                <c:pt idx="262">
                  <c:v>6.2471482890000001</c:v>
                </c:pt>
                <c:pt idx="263">
                  <c:v>6.3030303029999999</c:v>
                </c:pt>
                <c:pt idx="264">
                  <c:v>6.2566037740000002</c:v>
                </c:pt>
                <c:pt idx="265">
                  <c:v>6.2406015039999998</c:v>
                </c:pt>
                <c:pt idx="266">
                  <c:v>6.2059925089999997</c:v>
                </c:pt>
                <c:pt idx="267">
                  <c:v>6.2388059699999996</c:v>
                </c:pt>
                <c:pt idx="268">
                  <c:v>6.2936802969999999</c:v>
                </c:pt>
                <c:pt idx="269">
                  <c:v>6.3740740740000001</c:v>
                </c:pt>
                <c:pt idx="270">
                  <c:v>6.2324723249999998</c:v>
                </c:pt>
                <c:pt idx="271">
                  <c:v>6.3897058820000003</c:v>
                </c:pt>
                <c:pt idx="272">
                  <c:v>6.2527472529999999</c:v>
                </c:pt>
                <c:pt idx="273">
                  <c:v>6.3248175179999997</c:v>
                </c:pt>
                <c:pt idx="274">
                  <c:v>6.2109090910000004</c:v>
                </c:pt>
                <c:pt idx="275">
                  <c:v>6.2862318840000002</c:v>
                </c:pt>
                <c:pt idx="276">
                  <c:v>6.2960288809999998</c:v>
                </c:pt>
                <c:pt idx="277">
                  <c:v>6.2086330939999996</c:v>
                </c:pt>
                <c:pt idx="278">
                  <c:v>6.2078853049999996</c:v>
                </c:pt>
                <c:pt idx="279">
                  <c:v>6.2785714290000003</c:v>
                </c:pt>
                <c:pt idx="280">
                  <c:v>6.2206405690000004</c:v>
                </c:pt>
                <c:pt idx="281">
                  <c:v>6.2801418440000001</c:v>
                </c:pt>
                <c:pt idx="282">
                  <c:v>6.3003533569999997</c:v>
                </c:pt>
                <c:pt idx="283">
                  <c:v>6.2816901410000003</c:v>
                </c:pt>
                <c:pt idx="284">
                  <c:v>6.3684210529999996</c:v>
                </c:pt>
                <c:pt idx="285">
                  <c:v>6.3531468530000001</c:v>
                </c:pt>
                <c:pt idx="286">
                  <c:v>6.240418118</c:v>
                </c:pt>
                <c:pt idx="287">
                  <c:v>6.4479166670000003</c:v>
                </c:pt>
                <c:pt idx="288">
                  <c:v>6.3944636680000002</c:v>
                </c:pt>
                <c:pt idx="289">
                  <c:v>6.2965517240000004</c:v>
                </c:pt>
                <c:pt idx="290">
                  <c:v>6.3780068730000004</c:v>
                </c:pt>
                <c:pt idx="291">
                  <c:v>6.3424657529999999</c:v>
                </c:pt>
                <c:pt idx="292">
                  <c:v>6.4300341300000001</c:v>
                </c:pt>
                <c:pt idx="293">
                  <c:v>6.4455782309999998</c:v>
                </c:pt>
                <c:pt idx="294">
                  <c:v>6.4711864410000004</c:v>
                </c:pt>
                <c:pt idx="295">
                  <c:v>6.449324324</c:v>
                </c:pt>
                <c:pt idx="296">
                  <c:v>6.4208754209999999</c:v>
                </c:pt>
                <c:pt idx="297">
                  <c:v>6.395973154</c:v>
                </c:pt>
                <c:pt idx="298">
                  <c:v>6.4080267559999999</c:v>
                </c:pt>
                <c:pt idx="299">
                  <c:v>6.4266666670000001</c:v>
                </c:pt>
                <c:pt idx="300">
                  <c:v>6.3588039869999999</c:v>
                </c:pt>
                <c:pt idx="301">
                  <c:v>6.473509934</c:v>
                </c:pt>
                <c:pt idx="302">
                  <c:v>6.4488448839999997</c:v>
                </c:pt>
                <c:pt idx="303">
                  <c:v>6.4703947370000003</c:v>
                </c:pt>
                <c:pt idx="304">
                  <c:v>6.4065573770000004</c:v>
                </c:pt>
                <c:pt idx="305">
                  <c:v>6.3856209149999996</c:v>
                </c:pt>
                <c:pt idx="306">
                  <c:v>6.4885993490000002</c:v>
                </c:pt>
                <c:pt idx="307">
                  <c:v>6.3668831170000004</c:v>
                </c:pt>
                <c:pt idx="308">
                  <c:v>6.375404531</c:v>
                </c:pt>
                <c:pt idx="309">
                  <c:v>6.3580645159999998</c:v>
                </c:pt>
                <c:pt idx="310">
                  <c:v>6.4083601290000001</c:v>
                </c:pt>
                <c:pt idx="311">
                  <c:v>6.4198717949999997</c:v>
                </c:pt>
                <c:pt idx="312">
                  <c:v>6.4249201280000001</c:v>
                </c:pt>
                <c:pt idx="313">
                  <c:v>6.5</c:v>
                </c:pt>
                <c:pt idx="314">
                  <c:v>6.447619048</c:v>
                </c:pt>
                <c:pt idx="315">
                  <c:v>6.3829113919999996</c:v>
                </c:pt>
                <c:pt idx="316">
                  <c:v>6.3059936910000003</c:v>
                </c:pt>
                <c:pt idx="317">
                  <c:v>6.4308176100000001</c:v>
                </c:pt>
                <c:pt idx="318">
                  <c:v>6.4200626959999996</c:v>
                </c:pt>
                <c:pt idx="319">
                  <c:v>6.4937500000000004</c:v>
                </c:pt>
                <c:pt idx="320">
                  <c:v>6.4953271030000002</c:v>
                </c:pt>
                <c:pt idx="321">
                  <c:v>6.5496894409999999</c:v>
                </c:pt>
                <c:pt idx="322">
                  <c:v>6.4705882350000001</c:v>
                </c:pt>
                <c:pt idx="323">
                  <c:v>6.5308641979999997</c:v>
                </c:pt>
                <c:pt idx="324">
                  <c:v>6.4584615379999999</c:v>
                </c:pt>
                <c:pt idx="325">
                  <c:v>6.4631901840000001</c:v>
                </c:pt>
                <c:pt idx="326">
                  <c:v>6.5015290520000004</c:v>
                </c:pt>
                <c:pt idx="327">
                  <c:v>6.5975609759999996</c:v>
                </c:pt>
                <c:pt idx="328">
                  <c:v>6.5106382979999999</c:v>
                </c:pt>
                <c:pt idx="329">
                  <c:v>6.5090909090000002</c:v>
                </c:pt>
                <c:pt idx="330">
                  <c:v>6.5861027190000003</c:v>
                </c:pt>
                <c:pt idx="331">
                  <c:v>6.536144578</c:v>
                </c:pt>
                <c:pt idx="332">
                  <c:v>6.4504504499999999</c:v>
                </c:pt>
                <c:pt idx="333">
                  <c:v>6.5209580840000001</c:v>
                </c:pt>
                <c:pt idx="334">
                  <c:v>6.5014925369999998</c:v>
                </c:pt>
                <c:pt idx="335">
                  <c:v>6.4851190479999996</c:v>
                </c:pt>
                <c:pt idx="336">
                  <c:v>6.5370919880000002</c:v>
                </c:pt>
                <c:pt idx="337">
                  <c:v>6.5473372779999996</c:v>
                </c:pt>
                <c:pt idx="338">
                  <c:v>6.4808259589999997</c:v>
                </c:pt>
                <c:pt idx="339">
                  <c:v>6.6411764709999996</c:v>
                </c:pt>
                <c:pt idx="340">
                  <c:v>6.5043988270000002</c:v>
                </c:pt>
                <c:pt idx="341">
                  <c:v>6.5701754389999998</c:v>
                </c:pt>
                <c:pt idx="342">
                  <c:v>6.5889212830000004</c:v>
                </c:pt>
                <c:pt idx="343">
                  <c:v>6.63372093</c:v>
                </c:pt>
                <c:pt idx="344">
                  <c:v>6.5362318840000002</c:v>
                </c:pt>
                <c:pt idx="345">
                  <c:v>6.5231213869999998</c:v>
                </c:pt>
                <c:pt idx="346">
                  <c:v>6.5533141209999997</c:v>
                </c:pt>
                <c:pt idx="347">
                  <c:v>6.5028735629999996</c:v>
                </c:pt>
                <c:pt idx="348">
                  <c:v>6.618911175</c:v>
                </c:pt>
                <c:pt idx="349">
                  <c:v>6.5342857140000001</c:v>
                </c:pt>
                <c:pt idx="350">
                  <c:v>6.5071225070000001</c:v>
                </c:pt>
                <c:pt idx="351">
                  <c:v>6.5511363640000004</c:v>
                </c:pt>
                <c:pt idx="352">
                  <c:v>6.6062322949999999</c:v>
                </c:pt>
                <c:pt idx="353">
                  <c:v>6.5367231639999996</c:v>
                </c:pt>
                <c:pt idx="354">
                  <c:v>6.5633802819999998</c:v>
                </c:pt>
                <c:pt idx="355">
                  <c:v>6.6376404490000001</c:v>
                </c:pt>
                <c:pt idx="356">
                  <c:v>6.722689076</c:v>
                </c:pt>
                <c:pt idx="357">
                  <c:v>6.5502793300000004</c:v>
                </c:pt>
                <c:pt idx="358">
                  <c:v>6.6935933150000002</c:v>
                </c:pt>
                <c:pt idx="359">
                  <c:v>6.5833333329999997</c:v>
                </c:pt>
                <c:pt idx="360">
                  <c:v>6.6121883659999998</c:v>
                </c:pt>
                <c:pt idx="361">
                  <c:v>6.6491712710000002</c:v>
                </c:pt>
                <c:pt idx="362">
                  <c:v>6.5785123969999999</c:v>
                </c:pt>
                <c:pt idx="363">
                  <c:v>6.557692308</c:v>
                </c:pt>
                <c:pt idx="364">
                  <c:v>6.6191780820000004</c:v>
                </c:pt>
                <c:pt idx="365">
                  <c:v>6.6693989069999997</c:v>
                </c:pt>
                <c:pt idx="366">
                  <c:v>6.7275204359999998</c:v>
                </c:pt>
                <c:pt idx="367">
                  <c:v>6.5869565220000004</c:v>
                </c:pt>
                <c:pt idx="368">
                  <c:v>6.6124661250000001</c:v>
                </c:pt>
                <c:pt idx="369">
                  <c:v>6.5918918919999996</c:v>
                </c:pt>
                <c:pt idx="370">
                  <c:v>6.6630727759999999</c:v>
                </c:pt>
                <c:pt idx="371">
                  <c:v>6.6451612899999999</c:v>
                </c:pt>
                <c:pt idx="372">
                  <c:v>6.616621984</c:v>
                </c:pt>
                <c:pt idx="373">
                  <c:v>6.5855614969999996</c:v>
                </c:pt>
                <c:pt idx="374">
                  <c:v>6.7279999999999998</c:v>
                </c:pt>
                <c:pt idx="375">
                  <c:v>6.7260638300000002</c:v>
                </c:pt>
                <c:pt idx="376">
                  <c:v>6.6392572940000001</c:v>
                </c:pt>
                <c:pt idx="377">
                  <c:v>6.6507936509999999</c:v>
                </c:pt>
                <c:pt idx="378">
                  <c:v>6.7361477570000003</c:v>
                </c:pt>
                <c:pt idx="379">
                  <c:v>6.6</c:v>
                </c:pt>
                <c:pt idx="380">
                  <c:v>6.6325459320000002</c:v>
                </c:pt>
                <c:pt idx="381">
                  <c:v>6.6361256539999998</c:v>
                </c:pt>
                <c:pt idx="382">
                  <c:v>6.5483028719999998</c:v>
                </c:pt>
                <c:pt idx="383">
                  <c:v>6.6901041670000003</c:v>
                </c:pt>
                <c:pt idx="384">
                  <c:v>6.7116883119999997</c:v>
                </c:pt>
                <c:pt idx="385">
                  <c:v>6.7305699480000003</c:v>
                </c:pt>
                <c:pt idx="386">
                  <c:v>6.757105943</c:v>
                </c:pt>
                <c:pt idx="387">
                  <c:v>6.734536082</c:v>
                </c:pt>
                <c:pt idx="388">
                  <c:v>6.6246786630000001</c:v>
                </c:pt>
                <c:pt idx="389">
                  <c:v>6.7461538460000003</c:v>
                </c:pt>
                <c:pt idx="390">
                  <c:v>6.7544757029999998</c:v>
                </c:pt>
                <c:pt idx="391">
                  <c:v>6.7040816330000004</c:v>
                </c:pt>
                <c:pt idx="392">
                  <c:v>6.7175572519999998</c:v>
                </c:pt>
                <c:pt idx="393">
                  <c:v>6.6446700510000003</c:v>
                </c:pt>
                <c:pt idx="394">
                  <c:v>6.7518987340000001</c:v>
                </c:pt>
                <c:pt idx="395">
                  <c:v>6.848484848</c:v>
                </c:pt>
                <c:pt idx="396">
                  <c:v>6.6876574309999999</c:v>
                </c:pt>
                <c:pt idx="397">
                  <c:v>6.6783919599999999</c:v>
                </c:pt>
                <c:pt idx="398">
                  <c:v>6.6892230579999996</c:v>
                </c:pt>
                <c:pt idx="399">
                  <c:v>6.68</c:v>
                </c:pt>
                <c:pt idx="400">
                  <c:v>6.795511222</c:v>
                </c:pt>
                <c:pt idx="401">
                  <c:v>6.6542288559999996</c:v>
                </c:pt>
                <c:pt idx="402">
                  <c:v>6.9354838709999997</c:v>
                </c:pt>
                <c:pt idx="403">
                  <c:v>6.675742574</c:v>
                </c:pt>
                <c:pt idx="404">
                  <c:v>6.7777777779999999</c:v>
                </c:pt>
                <c:pt idx="405">
                  <c:v>6.7364532019999999</c:v>
                </c:pt>
                <c:pt idx="406">
                  <c:v>6.7813267809999997</c:v>
                </c:pt>
                <c:pt idx="407">
                  <c:v>6.6838235289999997</c:v>
                </c:pt>
                <c:pt idx="408">
                  <c:v>6.7628361860000004</c:v>
                </c:pt>
                <c:pt idx="409">
                  <c:v>6.6707317069999998</c:v>
                </c:pt>
                <c:pt idx="410">
                  <c:v>6.742092457</c:v>
                </c:pt>
                <c:pt idx="411">
                  <c:v>6.7669902909999999</c:v>
                </c:pt>
                <c:pt idx="412">
                  <c:v>6.7602905570000003</c:v>
                </c:pt>
                <c:pt idx="413">
                  <c:v>6.8478260869999996</c:v>
                </c:pt>
                <c:pt idx="414">
                  <c:v>6.7734939760000001</c:v>
                </c:pt>
                <c:pt idx="415">
                  <c:v>6.764423077</c:v>
                </c:pt>
                <c:pt idx="416">
                  <c:v>6.860911271</c:v>
                </c:pt>
                <c:pt idx="417">
                  <c:v>6.7703349279999996</c:v>
                </c:pt>
                <c:pt idx="418">
                  <c:v>6.7470167060000001</c:v>
                </c:pt>
                <c:pt idx="419">
                  <c:v>6.8214285710000002</c:v>
                </c:pt>
                <c:pt idx="420">
                  <c:v>6.6912114010000003</c:v>
                </c:pt>
                <c:pt idx="421">
                  <c:v>6.6966824640000002</c:v>
                </c:pt>
                <c:pt idx="422">
                  <c:v>6.8392434990000002</c:v>
                </c:pt>
                <c:pt idx="423">
                  <c:v>6.75</c:v>
                </c:pt>
                <c:pt idx="424">
                  <c:v>6.8635294120000001</c:v>
                </c:pt>
                <c:pt idx="425">
                  <c:v>6.8967136150000004</c:v>
                </c:pt>
                <c:pt idx="426">
                  <c:v>6.8829039810000001</c:v>
                </c:pt>
                <c:pt idx="427">
                  <c:v>6.7990654209999999</c:v>
                </c:pt>
                <c:pt idx="428">
                  <c:v>6.7109557110000004</c:v>
                </c:pt>
                <c:pt idx="429">
                  <c:v>6.8046511629999999</c:v>
                </c:pt>
                <c:pt idx="430">
                  <c:v>6.7795823669999997</c:v>
                </c:pt>
                <c:pt idx="431">
                  <c:v>6.8657407409999998</c:v>
                </c:pt>
                <c:pt idx="432">
                  <c:v>6.8013856810000002</c:v>
                </c:pt>
                <c:pt idx="433">
                  <c:v>6.8064516130000001</c:v>
                </c:pt>
                <c:pt idx="434">
                  <c:v>6.795402299</c:v>
                </c:pt>
                <c:pt idx="435">
                  <c:v>6.8211009169999999</c:v>
                </c:pt>
                <c:pt idx="436">
                  <c:v>6.8054919910000002</c:v>
                </c:pt>
                <c:pt idx="437">
                  <c:v>6.8310502279999996</c:v>
                </c:pt>
                <c:pt idx="438">
                  <c:v>6.8906605919999997</c:v>
                </c:pt>
                <c:pt idx="439">
                  <c:v>6.8659090909999998</c:v>
                </c:pt>
                <c:pt idx="440">
                  <c:v>6.988662132</c:v>
                </c:pt>
                <c:pt idx="441">
                  <c:v>6.8665158369999997</c:v>
                </c:pt>
                <c:pt idx="442">
                  <c:v>6.7855530469999996</c:v>
                </c:pt>
                <c:pt idx="443">
                  <c:v>6.8581081079999997</c:v>
                </c:pt>
                <c:pt idx="444">
                  <c:v>6.8516853930000003</c:v>
                </c:pt>
                <c:pt idx="445">
                  <c:v>6.7511210760000004</c:v>
                </c:pt>
                <c:pt idx="446">
                  <c:v>6.8478747200000001</c:v>
                </c:pt>
                <c:pt idx="447">
                  <c:v>6.875</c:v>
                </c:pt>
                <c:pt idx="448">
                  <c:v>6.7817371939999997</c:v>
                </c:pt>
                <c:pt idx="449">
                  <c:v>6.9155555560000002</c:v>
                </c:pt>
                <c:pt idx="450">
                  <c:v>6.8647450110000001</c:v>
                </c:pt>
                <c:pt idx="451">
                  <c:v>6.8274336279999996</c:v>
                </c:pt>
                <c:pt idx="452">
                  <c:v>6.7571743929999997</c:v>
                </c:pt>
                <c:pt idx="453">
                  <c:v>6.7885462560000001</c:v>
                </c:pt>
                <c:pt idx="454">
                  <c:v>6.923076923</c:v>
                </c:pt>
                <c:pt idx="455">
                  <c:v>6.745614035</c:v>
                </c:pt>
                <c:pt idx="456">
                  <c:v>6.8621444199999999</c:v>
                </c:pt>
                <c:pt idx="457">
                  <c:v>6.8340611349999998</c:v>
                </c:pt>
                <c:pt idx="458">
                  <c:v>6.9150326800000004</c:v>
                </c:pt>
                <c:pt idx="459">
                  <c:v>6.9934782609999999</c:v>
                </c:pt>
                <c:pt idx="460">
                  <c:v>6.8893709330000004</c:v>
                </c:pt>
                <c:pt idx="461">
                  <c:v>6.8528138529999998</c:v>
                </c:pt>
                <c:pt idx="462">
                  <c:v>6.9956803460000003</c:v>
                </c:pt>
                <c:pt idx="463">
                  <c:v>6.8426724139999999</c:v>
                </c:pt>
                <c:pt idx="464">
                  <c:v>6.9096774190000003</c:v>
                </c:pt>
                <c:pt idx="465">
                  <c:v>6.8090128759999997</c:v>
                </c:pt>
                <c:pt idx="466">
                  <c:v>6.8972162739999998</c:v>
                </c:pt>
                <c:pt idx="467">
                  <c:v>6.8611111109999996</c:v>
                </c:pt>
                <c:pt idx="468">
                  <c:v>6.9296375269999997</c:v>
                </c:pt>
                <c:pt idx="469">
                  <c:v>7.012765957</c:v>
                </c:pt>
                <c:pt idx="470">
                  <c:v>7.1104033969999998</c:v>
                </c:pt>
                <c:pt idx="471">
                  <c:v>6.9512711859999996</c:v>
                </c:pt>
                <c:pt idx="472">
                  <c:v>6.9365750530000003</c:v>
                </c:pt>
                <c:pt idx="473">
                  <c:v>6.981012658</c:v>
                </c:pt>
                <c:pt idx="474">
                  <c:v>6.9221052629999997</c:v>
                </c:pt>
                <c:pt idx="475">
                  <c:v>6.9642857139999998</c:v>
                </c:pt>
                <c:pt idx="476">
                  <c:v>6.9161425579999998</c:v>
                </c:pt>
                <c:pt idx="477">
                  <c:v>6.9832635979999997</c:v>
                </c:pt>
                <c:pt idx="478">
                  <c:v>6.945720251</c:v>
                </c:pt>
                <c:pt idx="479">
                  <c:v>7.0187499999999998</c:v>
                </c:pt>
                <c:pt idx="480">
                  <c:v>7.0062370060000001</c:v>
                </c:pt>
                <c:pt idx="481">
                  <c:v>7.1535269709999998</c:v>
                </c:pt>
                <c:pt idx="482">
                  <c:v>6.9585921329999998</c:v>
                </c:pt>
                <c:pt idx="483">
                  <c:v>6.9421487600000003</c:v>
                </c:pt>
                <c:pt idx="484">
                  <c:v>6.967010309</c:v>
                </c:pt>
                <c:pt idx="485">
                  <c:v>6.9506172839999998</c:v>
                </c:pt>
                <c:pt idx="486">
                  <c:v>7.0020533880000002</c:v>
                </c:pt>
                <c:pt idx="487">
                  <c:v>6.9774590160000001</c:v>
                </c:pt>
                <c:pt idx="488">
                  <c:v>6.9366053169999997</c:v>
                </c:pt>
                <c:pt idx="489">
                  <c:v>6.9959183669999998</c:v>
                </c:pt>
                <c:pt idx="490">
                  <c:v>6.9205702650000003</c:v>
                </c:pt>
                <c:pt idx="491">
                  <c:v>6.991869919</c:v>
                </c:pt>
                <c:pt idx="492">
                  <c:v>6.9675456389999999</c:v>
                </c:pt>
                <c:pt idx="493">
                  <c:v>7.0404858299999997</c:v>
                </c:pt>
                <c:pt idx="494">
                  <c:v>7.0323232320000004</c:v>
                </c:pt>
                <c:pt idx="495">
                  <c:v>6.9879032260000002</c:v>
                </c:pt>
                <c:pt idx="496">
                  <c:v>7.0181086519999996</c:v>
                </c:pt>
                <c:pt idx="497">
                  <c:v>7.0240963860000001</c:v>
                </c:pt>
                <c:pt idx="498">
                  <c:v>6.9819639279999999</c:v>
                </c:pt>
                <c:pt idx="499">
                  <c:v>6.9279999999999999</c:v>
                </c:pt>
                <c:pt idx="500">
                  <c:v>6.954091816</c:v>
                </c:pt>
                <c:pt idx="501">
                  <c:v>7.1155378489999999</c:v>
                </c:pt>
                <c:pt idx="502">
                  <c:v>7.0278330020000004</c:v>
                </c:pt>
                <c:pt idx="503">
                  <c:v>7.0476190479999996</c:v>
                </c:pt>
                <c:pt idx="504">
                  <c:v>7.1287128710000003</c:v>
                </c:pt>
                <c:pt idx="505">
                  <c:v>6.9426877469999999</c:v>
                </c:pt>
                <c:pt idx="506">
                  <c:v>7.0138067059999996</c:v>
                </c:pt>
                <c:pt idx="507">
                  <c:v>7.1082677170000004</c:v>
                </c:pt>
                <c:pt idx="508">
                  <c:v>7.0491159139999997</c:v>
                </c:pt>
                <c:pt idx="509">
                  <c:v>6.8921568630000003</c:v>
                </c:pt>
                <c:pt idx="510">
                  <c:v>7.0704500980000002</c:v>
                </c:pt>
                <c:pt idx="511">
                  <c:v>7.046875</c:v>
                </c:pt>
                <c:pt idx="512">
                  <c:v>6.8830409360000004</c:v>
                </c:pt>
                <c:pt idx="513">
                  <c:v>7.0155642020000002</c:v>
                </c:pt>
                <c:pt idx="514">
                  <c:v>6.9902912620000004</c:v>
                </c:pt>
                <c:pt idx="515">
                  <c:v>7.1027131780000001</c:v>
                </c:pt>
                <c:pt idx="516">
                  <c:v>7.0928433269999998</c:v>
                </c:pt>
                <c:pt idx="517">
                  <c:v>7.0559845560000003</c:v>
                </c:pt>
                <c:pt idx="518">
                  <c:v>6.9672447010000003</c:v>
                </c:pt>
                <c:pt idx="519">
                  <c:v>7.0923076920000003</c:v>
                </c:pt>
                <c:pt idx="520">
                  <c:v>7.0287907870000002</c:v>
                </c:pt>
                <c:pt idx="521">
                  <c:v>7.08045977</c:v>
                </c:pt>
                <c:pt idx="522">
                  <c:v>6.956022945</c:v>
                </c:pt>
                <c:pt idx="523">
                  <c:v>7.0935114500000003</c:v>
                </c:pt>
                <c:pt idx="524">
                  <c:v>7.015238095</c:v>
                </c:pt>
                <c:pt idx="525">
                  <c:v>6.9543726240000003</c:v>
                </c:pt>
                <c:pt idx="526">
                  <c:v>7.0113851990000002</c:v>
                </c:pt>
                <c:pt idx="527">
                  <c:v>7.0170454549999999</c:v>
                </c:pt>
                <c:pt idx="528">
                  <c:v>7.0264650279999996</c:v>
                </c:pt>
                <c:pt idx="529">
                  <c:v>7.0698113210000004</c:v>
                </c:pt>
                <c:pt idx="530">
                  <c:v>6.9792843690000002</c:v>
                </c:pt>
                <c:pt idx="531">
                  <c:v>7.1052631579999996</c:v>
                </c:pt>
                <c:pt idx="532">
                  <c:v>7.2082551590000001</c:v>
                </c:pt>
                <c:pt idx="533">
                  <c:v>7.0486891390000004</c:v>
                </c:pt>
                <c:pt idx="534">
                  <c:v>7.0841121500000002</c:v>
                </c:pt>
                <c:pt idx="535">
                  <c:v>7.1791044780000002</c:v>
                </c:pt>
                <c:pt idx="536">
                  <c:v>7.0577281190000001</c:v>
                </c:pt>
                <c:pt idx="537">
                  <c:v>7.0501858740000003</c:v>
                </c:pt>
                <c:pt idx="538">
                  <c:v>7.033395176</c:v>
                </c:pt>
                <c:pt idx="539">
                  <c:v>7.103703704</c:v>
                </c:pt>
                <c:pt idx="540">
                  <c:v>7.1589648800000001</c:v>
                </c:pt>
                <c:pt idx="541">
                  <c:v>7.094095941</c:v>
                </c:pt>
                <c:pt idx="542">
                  <c:v>7.0920810310000002</c:v>
                </c:pt>
                <c:pt idx="543">
                  <c:v>6.9852941179999997</c:v>
                </c:pt>
                <c:pt idx="544">
                  <c:v>7.0348623850000003</c:v>
                </c:pt>
                <c:pt idx="545">
                  <c:v>7.076923077</c:v>
                </c:pt>
                <c:pt idx="546">
                  <c:v>7.0786106029999996</c:v>
                </c:pt>
                <c:pt idx="547">
                  <c:v>7.0675182479999998</c:v>
                </c:pt>
                <c:pt idx="548">
                  <c:v>7.2222222220000001</c:v>
                </c:pt>
                <c:pt idx="549">
                  <c:v>7.190909091</c:v>
                </c:pt>
                <c:pt idx="550">
                  <c:v>7.1197822139999998</c:v>
                </c:pt>
                <c:pt idx="551">
                  <c:v>7.0887681159999998</c:v>
                </c:pt>
                <c:pt idx="552">
                  <c:v>7.2007233270000004</c:v>
                </c:pt>
                <c:pt idx="553">
                  <c:v>7.1046931410000003</c:v>
                </c:pt>
                <c:pt idx="554">
                  <c:v>7.1945945949999999</c:v>
                </c:pt>
                <c:pt idx="555">
                  <c:v>7.1636690649999997</c:v>
                </c:pt>
                <c:pt idx="556">
                  <c:v>7.1238779169999997</c:v>
                </c:pt>
                <c:pt idx="557">
                  <c:v>7.1666666670000003</c:v>
                </c:pt>
                <c:pt idx="558">
                  <c:v>7.11627907</c:v>
                </c:pt>
                <c:pt idx="559">
                  <c:v>7.019642857</c:v>
                </c:pt>
                <c:pt idx="560">
                  <c:v>7.2762923349999999</c:v>
                </c:pt>
                <c:pt idx="561">
                  <c:v>7.0693950179999998</c:v>
                </c:pt>
                <c:pt idx="562">
                  <c:v>7.1705150980000001</c:v>
                </c:pt>
                <c:pt idx="563">
                  <c:v>7.163120567</c:v>
                </c:pt>
                <c:pt idx="564">
                  <c:v>7.107964602</c:v>
                </c:pt>
                <c:pt idx="565">
                  <c:v>7.2155477030000004</c:v>
                </c:pt>
                <c:pt idx="566">
                  <c:v>7.1534391529999999</c:v>
                </c:pt>
                <c:pt idx="567">
                  <c:v>7.1461267609999997</c:v>
                </c:pt>
                <c:pt idx="568">
                  <c:v>7.1669595780000002</c:v>
                </c:pt>
                <c:pt idx="569">
                  <c:v>7.2175438600000001</c:v>
                </c:pt>
                <c:pt idx="570">
                  <c:v>7.0945709280000004</c:v>
                </c:pt>
                <c:pt idx="571">
                  <c:v>7.2569930070000002</c:v>
                </c:pt>
                <c:pt idx="572">
                  <c:v>7.1378708550000001</c:v>
                </c:pt>
                <c:pt idx="573">
                  <c:v>7.1620209060000004</c:v>
                </c:pt>
                <c:pt idx="574">
                  <c:v>7.1460869569999996</c:v>
                </c:pt>
                <c:pt idx="575">
                  <c:v>7.140625</c:v>
                </c:pt>
                <c:pt idx="576">
                  <c:v>7.1837088390000003</c:v>
                </c:pt>
                <c:pt idx="577">
                  <c:v>7.1366782009999996</c:v>
                </c:pt>
                <c:pt idx="578">
                  <c:v>7.2141623490000004</c:v>
                </c:pt>
                <c:pt idx="579">
                  <c:v>7.2155172409999997</c:v>
                </c:pt>
                <c:pt idx="580">
                  <c:v>7.0189328739999999</c:v>
                </c:pt>
                <c:pt idx="581">
                  <c:v>7.1804123710000001</c:v>
                </c:pt>
                <c:pt idx="582">
                  <c:v>7.2109777020000001</c:v>
                </c:pt>
                <c:pt idx="583">
                  <c:v>7.1832191779999999</c:v>
                </c:pt>
                <c:pt idx="584">
                  <c:v>7.2102564100000004</c:v>
                </c:pt>
                <c:pt idx="585">
                  <c:v>7.1535836179999999</c:v>
                </c:pt>
                <c:pt idx="586">
                  <c:v>7.1720613289999999</c:v>
                </c:pt>
                <c:pt idx="587">
                  <c:v>7.1649659860000003</c:v>
                </c:pt>
                <c:pt idx="588">
                  <c:v>7.1578947370000003</c:v>
                </c:pt>
                <c:pt idx="589">
                  <c:v>7.1830508469999996</c:v>
                </c:pt>
                <c:pt idx="590">
                  <c:v>7.1759729270000001</c:v>
                </c:pt>
                <c:pt idx="591">
                  <c:v>7.1959459460000001</c:v>
                </c:pt>
                <c:pt idx="592">
                  <c:v>7.2242833050000002</c:v>
                </c:pt>
                <c:pt idx="593">
                  <c:v>7.2794612790000004</c:v>
                </c:pt>
                <c:pt idx="594">
                  <c:v>7.1176470590000003</c:v>
                </c:pt>
                <c:pt idx="595">
                  <c:v>7.1862416109999998</c:v>
                </c:pt>
                <c:pt idx="596">
                  <c:v>7.2864321609999996</c:v>
                </c:pt>
                <c:pt idx="597">
                  <c:v>7.2107023410000002</c:v>
                </c:pt>
                <c:pt idx="598">
                  <c:v>7.1585976630000001</c:v>
                </c:pt>
                <c:pt idx="599">
                  <c:v>7.1733333330000004</c:v>
                </c:pt>
                <c:pt idx="600">
                  <c:v>7.1913477539999997</c:v>
                </c:pt>
                <c:pt idx="601">
                  <c:v>7.2176079729999998</c:v>
                </c:pt>
                <c:pt idx="602">
                  <c:v>7.1741293529999997</c:v>
                </c:pt>
                <c:pt idx="603">
                  <c:v>7.2549668870000001</c:v>
                </c:pt>
                <c:pt idx="604">
                  <c:v>7.2314049589999998</c:v>
                </c:pt>
                <c:pt idx="605">
                  <c:v>7.2277227719999999</c:v>
                </c:pt>
                <c:pt idx="606">
                  <c:v>7.156507414</c:v>
                </c:pt>
                <c:pt idx="607">
                  <c:v>7.1907894739999998</c:v>
                </c:pt>
                <c:pt idx="608">
                  <c:v>7.3316912969999999</c:v>
                </c:pt>
                <c:pt idx="609">
                  <c:v>7.1901639340000001</c:v>
                </c:pt>
                <c:pt idx="610">
                  <c:v>7.1947626839999996</c:v>
                </c:pt>
                <c:pt idx="611">
                  <c:v>7.2058823529999998</c:v>
                </c:pt>
                <c:pt idx="612">
                  <c:v>7.2740619899999999</c:v>
                </c:pt>
                <c:pt idx="613">
                  <c:v>7.3143322480000004</c:v>
                </c:pt>
                <c:pt idx="614">
                  <c:v>7.3073170730000001</c:v>
                </c:pt>
                <c:pt idx="615">
                  <c:v>7.2581168829999996</c:v>
                </c:pt>
                <c:pt idx="616">
                  <c:v>7.354943274</c:v>
                </c:pt>
                <c:pt idx="617">
                  <c:v>7.2605177989999996</c:v>
                </c:pt>
                <c:pt idx="618">
                  <c:v>7.1777059769999996</c:v>
                </c:pt>
                <c:pt idx="619">
                  <c:v>7.1193548389999997</c:v>
                </c:pt>
                <c:pt idx="620">
                  <c:v>7.2689210949999996</c:v>
                </c:pt>
                <c:pt idx="621">
                  <c:v>7.1527331189999996</c:v>
                </c:pt>
                <c:pt idx="622">
                  <c:v>7.263242376</c:v>
                </c:pt>
                <c:pt idx="623">
                  <c:v>7.2852564099999997</c:v>
                </c:pt>
                <c:pt idx="624">
                  <c:v>7.3040000000000003</c:v>
                </c:pt>
                <c:pt idx="625">
                  <c:v>7.2204472839999996</c:v>
                </c:pt>
                <c:pt idx="626">
                  <c:v>7.1866028709999998</c:v>
                </c:pt>
                <c:pt idx="627">
                  <c:v>7.1815286619999998</c:v>
                </c:pt>
                <c:pt idx="628">
                  <c:v>7.3974562800000001</c:v>
                </c:pt>
                <c:pt idx="629">
                  <c:v>7.3873015869999996</c:v>
                </c:pt>
                <c:pt idx="630">
                  <c:v>7.242472266</c:v>
                </c:pt>
                <c:pt idx="631">
                  <c:v>7.2658227850000001</c:v>
                </c:pt>
                <c:pt idx="632">
                  <c:v>7.1500789889999998</c:v>
                </c:pt>
                <c:pt idx="633">
                  <c:v>7.3138801259999999</c:v>
                </c:pt>
                <c:pt idx="634">
                  <c:v>7.431496063</c:v>
                </c:pt>
                <c:pt idx="635">
                  <c:v>7.3317610059999998</c:v>
                </c:pt>
                <c:pt idx="636">
                  <c:v>7.2794348510000004</c:v>
                </c:pt>
                <c:pt idx="637">
                  <c:v>7.2774294670000002</c:v>
                </c:pt>
                <c:pt idx="638">
                  <c:v>7.2034428789999998</c:v>
                </c:pt>
                <c:pt idx="639">
                  <c:v>7.3390624999999998</c:v>
                </c:pt>
                <c:pt idx="640">
                  <c:v>7.3042121680000003</c:v>
                </c:pt>
                <c:pt idx="641">
                  <c:v>7.1884735199999996</c:v>
                </c:pt>
                <c:pt idx="642">
                  <c:v>7.3079315710000001</c:v>
                </c:pt>
                <c:pt idx="643">
                  <c:v>7.2236024839999997</c:v>
                </c:pt>
                <c:pt idx="644">
                  <c:v>7.2449612400000003</c:v>
                </c:pt>
                <c:pt idx="645">
                  <c:v>7.3281733750000004</c:v>
                </c:pt>
                <c:pt idx="646">
                  <c:v>7.3091190109999999</c:v>
                </c:pt>
                <c:pt idx="647">
                  <c:v>7.2808641979999997</c:v>
                </c:pt>
                <c:pt idx="648">
                  <c:v>7.2573189520000003</c:v>
                </c:pt>
                <c:pt idx="649">
                  <c:v>7.3646153849999996</c:v>
                </c:pt>
                <c:pt idx="650">
                  <c:v>7.314900154</c:v>
                </c:pt>
                <c:pt idx="651">
                  <c:v>7.27607362</c:v>
                </c:pt>
                <c:pt idx="652">
                  <c:v>7.3476263399999997</c:v>
                </c:pt>
                <c:pt idx="653">
                  <c:v>7.2431192659999999</c:v>
                </c:pt>
                <c:pt idx="654">
                  <c:v>7.2152671760000002</c:v>
                </c:pt>
                <c:pt idx="655">
                  <c:v>7.3536585370000003</c:v>
                </c:pt>
                <c:pt idx="656">
                  <c:v>7.2952815830000004</c:v>
                </c:pt>
                <c:pt idx="657">
                  <c:v>7.4680851060000002</c:v>
                </c:pt>
                <c:pt idx="658">
                  <c:v>7.3004552350000003</c:v>
                </c:pt>
                <c:pt idx="659">
                  <c:v>7.2484848480000004</c:v>
                </c:pt>
                <c:pt idx="660">
                  <c:v>7.3736762479999998</c:v>
                </c:pt>
                <c:pt idx="661">
                  <c:v>7.2673716009999998</c:v>
                </c:pt>
                <c:pt idx="662">
                  <c:v>7.2488687780000003</c:v>
                </c:pt>
                <c:pt idx="663">
                  <c:v>7.3042168670000001</c:v>
                </c:pt>
                <c:pt idx="664">
                  <c:v>7.371428571</c:v>
                </c:pt>
                <c:pt idx="665">
                  <c:v>7.2717717720000001</c:v>
                </c:pt>
                <c:pt idx="666">
                  <c:v>7.3628185909999999</c:v>
                </c:pt>
                <c:pt idx="667">
                  <c:v>7.2634730540000003</c:v>
                </c:pt>
                <c:pt idx="668">
                  <c:v>7.3452914800000002</c:v>
                </c:pt>
                <c:pt idx="669">
                  <c:v>7.3746268659999998</c:v>
                </c:pt>
                <c:pt idx="670">
                  <c:v>7.3770491800000002</c:v>
                </c:pt>
                <c:pt idx="671">
                  <c:v>7.376488095</c:v>
                </c:pt>
                <c:pt idx="672">
                  <c:v>7.2273402669999998</c:v>
                </c:pt>
                <c:pt idx="673">
                  <c:v>7.4124629080000002</c:v>
                </c:pt>
                <c:pt idx="674">
                  <c:v>7.2548148149999996</c:v>
                </c:pt>
                <c:pt idx="675">
                  <c:v>7.4837278109999996</c:v>
                </c:pt>
                <c:pt idx="676">
                  <c:v>7.3131462330000003</c:v>
                </c:pt>
                <c:pt idx="677">
                  <c:v>7.3244837760000001</c:v>
                </c:pt>
                <c:pt idx="678">
                  <c:v>7.34904271</c:v>
                </c:pt>
                <c:pt idx="679">
                  <c:v>7.4294117650000002</c:v>
                </c:pt>
                <c:pt idx="680">
                  <c:v>7.4361233479999997</c:v>
                </c:pt>
                <c:pt idx="681">
                  <c:v>7.3431085039999999</c:v>
                </c:pt>
                <c:pt idx="682">
                  <c:v>7.288433382</c:v>
                </c:pt>
                <c:pt idx="683">
                  <c:v>7.3976608190000004</c:v>
                </c:pt>
                <c:pt idx="684">
                  <c:v>7.362043796</c:v>
                </c:pt>
                <c:pt idx="685">
                  <c:v>7.326530612</c:v>
                </c:pt>
                <c:pt idx="686">
                  <c:v>7.369723435</c:v>
                </c:pt>
                <c:pt idx="687">
                  <c:v>7.3735465119999999</c:v>
                </c:pt>
                <c:pt idx="688">
                  <c:v>7.3425253990000003</c:v>
                </c:pt>
                <c:pt idx="689">
                  <c:v>7.3913043480000002</c:v>
                </c:pt>
                <c:pt idx="690">
                  <c:v>7.4081041970000001</c:v>
                </c:pt>
                <c:pt idx="691">
                  <c:v>7.3294797689999998</c:v>
                </c:pt>
                <c:pt idx="692">
                  <c:v>7.3463203459999997</c:v>
                </c:pt>
                <c:pt idx="693">
                  <c:v>7.3227665709999998</c:v>
                </c:pt>
                <c:pt idx="694">
                  <c:v>7.3496402879999998</c:v>
                </c:pt>
                <c:pt idx="695">
                  <c:v>7.3879310340000002</c:v>
                </c:pt>
                <c:pt idx="696">
                  <c:v>7.3916786229999998</c:v>
                </c:pt>
                <c:pt idx="697">
                  <c:v>7.4269340970000002</c:v>
                </c:pt>
                <c:pt idx="698">
                  <c:v>7.3490700999999996</c:v>
                </c:pt>
                <c:pt idx="699">
                  <c:v>7.4514285710000001</c:v>
                </c:pt>
                <c:pt idx="700">
                  <c:v>7.4236804559999996</c:v>
                </c:pt>
                <c:pt idx="701">
                  <c:v>7.3547008549999999</c:v>
                </c:pt>
                <c:pt idx="702">
                  <c:v>7.3556187770000001</c:v>
                </c:pt>
                <c:pt idx="703">
                  <c:v>7.4133522730000001</c:v>
                </c:pt>
                <c:pt idx="704">
                  <c:v>7.4042553189999998</c:v>
                </c:pt>
                <c:pt idx="705">
                  <c:v>7.368271955</c:v>
                </c:pt>
                <c:pt idx="706">
                  <c:v>7.4964639320000002</c:v>
                </c:pt>
                <c:pt idx="707">
                  <c:v>7.4307909600000004</c:v>
                </c:pt>
                <c:pt idx="708">
                  <c:v>7.3850493650000004</c:v>
                </c:pt>
                <c:pt idx="709">
                  <c:v>7.3563380279999997</c:v>
                </c:pt>
                <c:pt idx="710">
                  <c:v>7.478199719</c:v>
                </c:pt>
                <c:pt idx="711">
                  <c:v>7.3511235959999999</c:v>
                </c:pt>
                <c:pt idx="712">
                  <c:v>7.3562412339999996</c:v>
                </c:pt>
                <c:pt idx="713">
                  <c:v>7.4439775910000003</c:v>
                </c:pt>
                <c:pt idx="714">
                  <c:v>7.4559440559999999</c:v>
                </c:pt>
                <c:pt idx="715">
                  <c:v>7.4427374300000002</c:v>
                </c:pt>
                <c:pt idx="716">
                  <c:v>7.3737796370000002</c:v>
                </c:pt>
                <c:pt idx="717">
                  <c:v>7.4373259049999998</c:v>
                </c:pt>
                <c:pt idx="718">
                  <c:v>7.4659248959999998</c:v>
                </c:pt>
                <c:pt idx="719">
                  <c:v>7.3222222219999997</c:v>
                </c:pt>
                <c:pt idx="720">
                  <c:v>7.4771151180000004</c:v>
                </c:pt>
                <c:pt idx="721">
                  <c:v>7.491689751</c:v>
                </c:pt>
                <c:pt idx="722">
                  <c:v>7.4218533889999998</c:v>
                </c:pt>
                <c:pt idx="723">
                  <c:v>7.5290055249999996</c:v>
                </c:pt>
                <c:pt idx="724">
                  <c:v>7.5641379310000003</c:v>
                </c:pt>
                <c:pt idx="725">
                  <c:v>7.4269972449999999</c:v>
                </c:pt>
                <c:pt idx="726">
                  <c:v>7.3081155430000004</c:v>
                </c:pt>
                <c:pt idx="727">
                  <c:v>7.4725274730000004</c:v>
                </c:pt>
                <c:pt idx="728">
                  <c:v>7.5061728399999996</c:v>
                </c:pt>
                <c:pt idx="729">
                  <c:v>7.4876712330000004</c:v>
                </c:pt>
                <c:pt idx="730">
                  <c:v>7.3953488370000002</c:v>
                </c:pt>
                <c:pt idx="731">
                  <c:v>7.3538251370000003</c:v>
                </c:pt>
                <c:pt idx="732">
                  <c:v>7.4201909959999997</c:v>
                </c:pt>
                <c:pt idx="733">
                  <c:v>7.4209809260000004</c:v>
                </c:pt>
                <c:pt idx="734">
                  <c:v>7.3945578230000004</c:v>
                </c:pt>
                <c:pt idx="735">
                  <c:v>7.4524456519999998</c:v>
                </c:pt>
                <c:pt idx="736">
                  <c:v>7.5061058340000004</c:v>
                </c:pt>
                <c:pt idx="737">
                  <c:v>7.3997289970000004</c:v>
                </c:pt>
                <c:pt idx="738">
                  <c:v>7.4492557509999999</c:v>
                </c:pt>
                <c:pt idx="739">
                  <c:v>7.4459459460000001</c:v>
                </c:pt>
                <c:pt idx="740">
                  <c:v>7.523616734</c:v>
                </c:pt>
                <c:pt idx="741">
                  <c:v>7.3530997300000003</c:v>
                </c:pt>
                <c:pt idx="742">
                  <c:v>7.3647375500000001</c:v>
                </c:pt>
                <c:pt idx="743">
                  <c:v>7.3938172040000003</c:v>
                </c:pt>
                <c:pt idx="744">
                  <c:v>7.6322147649999996</c:v>
                </c:pt>
                <c:pt idx="745">
                  <c:v>7.4262734579999998</c:v>
                </c:pt>
                <c:pt idx="746">
                  <c:v>7.5006693440000003</c:v>
                </c:pt>
                <c:pt idx="747">
                  <c:v>7.6056149729999998</c:v>
                </c:pt>
                <c:pt idx="748">
                  <c:v>7.4793057410000001</c:v>
                </c:pt>
                <c:pt idx="749">
                  <c:v>7.444</c:v>
                </c:pt>
                <c:pt idx="750">
                  <c:v>7.5379494009999997</c:v>
                </c:pt>
                <c:pt idx="751">
                  <c:v>7.5944148939999998</c:v>
                </c:pt>
                <c:pt idx="752">
                  <c:v>7.5936254979999998</c:v>
                </c:pt>
                <c:pt idx="753">
                  <c:v>7.4098143240000001</c:v>
                </c:pt>
                <c:pt idx="754">
                  <c:v>7.4357615890000002</c:v>
                </c:pt>
                <c:pt idx="755">
                  <c:v>7.4246031749999997</c:v>
                </c:pt>
                <c:pt idx="756">
                  <c:v>7.5006605019999997</c:v>
                </c:pt>
                <c:pt idx="757">
                  <c:v>7.439313984</c:v>
                </c:pt>
                <c:pt idx="758">
                  <c:v>7.3478260869999996</c:v>
                </c:pt>
                <c:pt idx="759">
                  <c:v>7.4513157889999997</c:v>
                </c:pt>
                <c:pt idx="760">
                  <c:v>7.4362680680000004</c:v>
                </c:pt>
                <c:pt idx="761">
                  <c:v>7.517060367</c:v>
                </c:pt>
                <c:pt idx="762">
                  <c:v>7.4783748360000004</c:v>
                </c:pt>
                <c:pt idx="763">
                  <c:v>7.4489528800000002</c:v>
                </c:pt>
                <c:pt idx="764">
                  <c:v>7.488888889</c:v>
                </c:pt>
                <c:pt idx="765">
                  <c:v>7.5483028719999998</c:v>
                </c:pt>
                <c:pt idx="766">
                  <c:v>7.5019556710000002</c:v>
                </c:pt>
                <c:pt idx="767">
                  <c:v>7.4596354170000003</c:v>
                </c:pt>
                <c:pt idx="768">
                  <c:v>7.5617685310000002</c:v>
                </c:pt>
                <c:pt idx="769">
                  <c:v>7.3857142859999998</c:v>
                </c:pt>
                <c:pt idx="770">
                  <c:v>7.4513618680000002</c:v>
                </c:pt>
                <c:pt idx="771">
                  <c:v>7.5544041450000003</c:v>
                </c:pt>
                <c:pt idx="772">
                  <c:v>7.3906856400000001</c:v>
                </c:pt>
                <c:pt idx="773">
                  <c:v>7.5232558139999997</c:v>
                </c:pt>
                <c:pt idx="774">
                  <c:v>7.5148387100000003</c:v>
                </c:pt>
                <c:pt idx="775">
                  <c:v>7.5231958759999999</c:v>
                </c:pt>
                <c:pt idx="776">
                  <c:v>7.5238095239999998</c:v>
                </c:pt>
                <c:pt idx="777">
                  <c:v>7.4293059130000003</c:v>
                </c:pt>
                <c:pt idx="778">
                  <c:v>7.4646983310000001</c:v>
                </c:pt>
                <c:pt idx="779">
                  <c:v>7.4384615380000003</c:v>
                </c:pt>
                <c:pt idx="780">
                  <c:v>7.5620998720000001</c:v>
                </c:pt>
                <c:pt idx="781">
                  <c:v>7.5460358059999999</c:v>
                </c:pt>
                <c:pt idx="782">
                  <c:v>7.5172413789999997</c:v>
                </c:pt>
                <c:pt idx="783">
                  <c:v>7.5688775509999999</c:v>
                </c:pt>
                <c:pt idx="784">
                  <c:v>7.5719745219999997</c:v>
                </c:pt>
                <c:pt idx="785">
                  <c:v>7.5699745549999999</c:v>
                </c:pt>
                <c:pt idx="786">
                  <c:v>7.5235069890000004</c:v>
                </c:pt>
                <c:pt idx="787">
                  <c:v>7.4873096449999998</c:v>
                </c:pt>
                <c:pt idx="788">
                  <c:v>7.5880861849999999</c:v>
                </c:pt>
                <c:pt idx="789">
                  <c:v>7.5721518989999996</c:v>
                </c:pt>
                <c:pt idx="790">
                  <c:v>7.565107459</c:v>
                </c:pt>
                <c:pt idx="791">
                  <c:v>7.4545454549999999</c:v>
                </c:pt>
                <c:pt idx="792">
                  <c:v>7.5510718790000002</c:v>
                </c:pt>
                <c:pt idx="793">
                  <c:v>7.5906801010000002</c:v>
                </c:pt>
                <c:pt idx="794">
                  <c:v>7.5710691819999996</c:v>
                </c:pt>
                <c:pt idx="795">
                  <c:v>7.5125628139999998</c:v>
                </c:pt>
                <c:pt idx="796">
                  <c:v>7.4742785449999998</c:v>
                </c:pt>
                <c:pt idx="797">
                  <c:v>7.6077694239999998</c:v>
                </c:pt>
                <c:pt idx="798">
                  <c:v>7.6132665829999997</c:v>
                </c:pt>
                <c:pt idx="799">
                  <c:v>7.5012499999999998</c:v>
                </c:pt>
                <c:pt idx="800">
                  <c:v>7.6491885140000004</c:v>
                </c:pt>
                <c:pt idx="801">
                  <c:v>7.518703242</c:v>
                </c:pt>
                <c:pt idx="802">
                  <c:v>7.5379825650000001</c:v>
                </c:pt>
                <c:pt idx="803">
                  <c:v>7.4763681589999997</c:v>
                </c:pt>
                <c:pt idx="804">
                  <c:v>7.5937888200000003</c:v>
                </c:pt>
                <c:pt idx="805">
                  <c:v>7.6104218360000004</c:v>
                </c:pt>
                <c:pt idx="806">
                  <c:v>7.381660471</c:v>
                </c:pt>
                <c:pt idx="807">
                  <c:v>7.550742574</c:v>
                </c:pt>
                <c:pt idx="808">
                  <c:v>7.5154511739999998</c:v>
                </c:pt>
                <c:pt idx="809">
                  <c:v>7.6086419750000003</c:v>
                </c:pt>
                <c:pt idx="810">
                  <c:v>7.6387176329999997</c:v>
                </c:pt>
                <c:pt idx="811">
                  <c:v>7.5899014779999998</c:v>
                </c:pt>
                <c:pt idx="812">
                  <c:v>7.4428044279999996</c:v>
                </c:pt>
                <c:pt idx="813">
                  <c:v>7.5798525799999998</c:v>
                </c:pt>
                <c:pt idx="814">
                  <c:v>7.6343558280000003</c:v>
                </c:pt>
                <c:pt idx="815">
                  <c:v>7.5625</c:v>
                </c:pt>
                <c:pt idx="816">
                  <c:v>7.4895960830000003</c:v>
                </c:pt>
                <c:pt idx="817">
                  <c:v>7.6149144250000003</c:v>
                </c:pt>
                <c:pt idx="818">
                  <c:v>7.597069597</c:v>
                </c:pt>
                <c:pt idx="819">
                  <c:v>7.5048780490000002</c:v>
                </c:pt>
                <c:pt idx="820">
                  <c:v>7.6199756389999997</c:v>
                </c:pt>
                <c:pt idx="821">
                  <c:v>7.5243308999999998</c:v>
                </c:pt>
                <c:pt idx="822">
                  <c:v>7.6160388819999998</c:v>
                </c:pt>
                <c:pt idx="823">
                  <c:v>7.6092233010000001</c:v>
                </c:pt>
                <c:pt idx="824">
                  <c:v>7.5612121209999996</c:v>
                </c:pt>
                <c:pt idx="825">
                  <c:v>7.5181598059999999</c:v>
                </c:pt>
                <c:pt idx="826">
                  <c:v>7.588875453</c:v>
                </c:pt>
                <c:pt idx="827">
                  <c:v>7.6642512079999996</c:v>
                </c:pt>
                <c:pt idx="828">
                  <c:v>7.5850422200000001</c:v>
                </c:pt>
                <c:pt idx="829">
                  <c:v>7.5265060239999997</c:v>
                </c:pt>
                <c:pt idx="830">
                  <c:v>7.5968712390000004</c:v>
                </c:pt>
                <c:pt idx="831">
                  <c:v>7.651442308</c:v>
                </c:pt>
                <c:pt idx="832">
                  <c:v>7.6782713090000003</c:v>
                </c:pt>
                <c:pt idx="833">
                  <c:v>7.5371702640000002</c:v>
                </c:pt>
                <c:pt idx="834">
                  <c:v>7.6143712570000002</c:v>
                </c:pt>
                <c:pt idx="835">
                  <c:v>7.6590909089999997</c:v>
                </c:pt>
                <c:pt idx="836">
                  <c:v>7.513739546</c:v>
                </c:pt>
                <c:pt idx="837">
                  <c:v>7.5322195699999996</c:v>
                </c:pt>
                <c:pt idx="838">
                  <c:v>7.5184743740000002</c:v>
                </c:pt>
                <c:pt idx="839">
                  <c:v>7.5750000000000002</c:v>
                </c:pt>
                <c:pt idx="840">
                  <c:v>7.5838287749999997</c:v>
                </c:pt>
                <c:pt idx="841">
                  <c:v>7.5344418050000002</c:v>
                </c:pt>
                <c:pt idx="842">
                  <c:v>7.5871886120000003</c:v>
                </c:pt>
                <c:pt idx="843">
                  <c:v>7.625592417</c:v>
                </c:pt>
                <c:pt idx="844">
                  <c:v>7.5633136089999997</c:v>
                </c:pt>
                <c:pt idx="845">
                  <c:v>7.6501182029999999</c:v>
                </c:pt>
                <c:pt idx="846">
                  <c:v>7.617473436</c:v>
                </c:pt>
                <c:pt idx="847">
                  <c:v>7.6804245279999996</c:v>
                </c:pt>
                <c:pt idx="848">
                  <c:v>7.5677267370000001</c:v>
                </c:pt>
                <c:pt idx="849">
                  <c:v>7.5176470589999997</c:v>
                </c:pt>
                <c:pt idx="850">
                  <c:v>7.5311398350000003</c:v>
                </c:pt>
                <c:pt idx="851">
                  <c:v>7.5950704230000001</c:v>
                </c:pt>
                <c:pt idx="852">
                  <c:v>7.4876905039999997</c:v>
                </c:pt>
                <c:pt idx="853">
                  <c:v>7.5702576109999997</c:v>
                </c:pt>
                <c:pt idx="854">
                  <c:v>7.753216374</c:v>
                </c:pt>
                <c:pt idx="855">
                  <c:v>7.6098130839999998</c:v>
                </c:pt>
                <c:pt idx="856">
                  <c:v>7.6546091020000002</c:v>
                </c:pt>
                <c:pt idx="857">
                  <c:v>7.7027972030000003</c:v>
                </c:pt>
                <c:pt idx="858">
                  <c:v>7.590221187</c:v>
                </c:pt>
                <c:pt idx="859">
                  <c:v>7.7488372090000004</c:v>
                </c:pt>
                <c:pt idx="860">
                  <c:v>7.6991869919999996</c:v>
                </c:pt>
                <c:pt idx="861">
                  <c:v>7.5846867749999998</c:v>
                </c:pt>
                <c:pt idx="862">
                  <c:v>7.7346465819999999</c:v>
                </c:pt>
                <c:pt idx="863">
                  <c:v>7.5775462960000004</c:v>
                </c:pt>
                <c:pt idx="864">
                  <c:v>7.6797687860000003</c:v>
                </c:pt>
                <c:pt idx="865">
                  <c:v>7.6374133950000003</c:v>
                </c:pt>
                <c:pt idx="866">
                  <c:v>7.5824682809999997</c:v>
                </c:pt>
                <c:pt idx="867">
                  <c:v>7.7039170510000003</c:v>
                </c:pt>
                <c:pt idx="868">
                  <c:v>7.6731875719999998</c:v>
                </c:pt>
                <c:pt idx="869">
                  <c:v>7.6252873560000003</c:v>
                </c:pt>
                <c:pt idx="870">
                  <c:v>7.701492537</c:v>
                </c:pt>
                <c:pt idx="871">
                  <c:v>7.5997706420000002</c:v>
                </c:pt>
                <c:pt idx="872">
                  <c:v>7.6197021759999997</c:v>
                </c:pt>
                <c:pt idx="873">
                  <c:v>7.5789473679999997</c:v>
                </c:pt>
                <c:pt idx="874">
                  <c:v>7.6937142859999996</c:v>
                </c:pt>
                <c:pt idx="875">
                  <c:v>7.7237442920000001</c:v>
                </c:pt>
                <c:pt idx="876">
                  <c:v>7.5324971490000001</c:v>
                </c:pt>
                <c:pt idx="877">
                  <c:v>7.6640091119999996</c:v>
                </c:pt>
                <c:pt idx="878">
                  <c:v>7.7508532419999998</c:v>
                </c:pt>
                <c:pt idx="879">
                  <c:v>7.6272727270000003</c:v>
                </c:pt>
                <c:pt idx="880">
                  <c:v>7.7082860389999999</c:v>
                </c:pt>
                <c:pt idx="881">
                  <c:v>7.6519274380000004</c:v>
                </c:pt>
                <c:pt idx="882">
                  <c:v>7.7327293319999999</c:v>
                </c:pt>
                <c:pt idx="883">
                  <c:v>7.6776018099999996</c:v>
                </c:pt>
                <c:pt idx="884">
                  <c:v>7.6881355930000002</c:v>
                </c:pt>
                <c:pt idx="885">
                  <c:v>7.6580135440000001</c:v>
                </c:pt>
                <c:pt idx="886">
                  <c:v>7.6640360769999996</c:v>
                </c:pt>
                <c:pt idx="887">
                  <c:v>7.6475225230000001</c:v>
                </c:pt>
                <c:pt idx="888">
                  <c:v>7.6411698540000002</c:v>
                </c:pt>
                <c:pt idx="889">
                  <c:v>7.7269662920000002</c:v>
                </c:pt>
                <c:pt idx="890">
                  <c:v>7.5914702580000002</c:v>
                </c:pt>
                <c:pt idx="891">
                  <c:v>7.806053812</c:v>
                </c:pt>
                <c:pt idx="892">
                  <c:v>7.6472564390000004</c:v>
                </c:pt>
                <c:pt idx="893">
                  <c:v>7.6073825499999996</c:v>
                </c:pt>
                <c:pt idx="894">
                  <c:v>7.7229050279999996</c:v>
                </c:pt>
                <c:pt idx="895">
                  <c:v>7.6986607139999998</c:v>
                </c:pt>
                <c:pt idx="896">
                  <c:v>7.6265328869999998</c:v>
                </c:pt>
                <c:pt idx="897">
                  <c:v>7.6670378619999999</c:v>
                </c:pt>
                <c:pt idx="898">
                  <c:v>7.565072303</c:v>
                </c:pt>
                <c:pt idx="899">
                  <c:v>7.7011111110000003</c:v>
                </c:pt>
                <c:pt idx="900">
                  <c:v>7.6614872360000001</c:v>
                </c:pt>
                <c:pt idx="901">
                  <c:v>7.6906873610000002</c:v>
                </c:pt>
                <c:pt idx="902">
                  <c:v>7.7452934659999997</c:v>
                </c:pt>
                <c:pt idx="903">
                  <c:v>7.715707965</c:v>
                </c:pt>
                <c:pt idx="904">
                  <c:v>7.7447513810000004</c:v>
                </c:pt>
                <c:pt idx="905">
                  <c:v>7.8189845470000003</c:v>
                </c:pt>
                <c:pt idx="906">
                  <c:v>7.7783902979999997</c:v>
                </c:pt>
                <c:pt idx="907">
                  <c:v>7.6222466960000004</c:v>
                </c:pt>
                <c:pt idx="908">
                  <c:v>7.613861386</c:v>
                </c:pt>
                <c:pt idx="909">
                  <c:v>7.7164835160000003</c:v>
                </c:pt>
                <c:pt idx="910">
                  <c:v>7.7639956090000002</c:v>
                </c:pt>
                <c:pt idx="911">
                  <c:v>7.6776315789999998</c:v>
                </c:pt>
                <c:pt idx="912">
                  <c:v>7.6440306680000001</c:v>
                </c:pt>
                <c:pt idx="913">
                  <c:v>7.7231947480000001</c:v>
                </c:pt>
                <c:pt idx="914">
                  <c:v>7.6633879780000003</c:v>
                </c:pt>
                <c:pt idx="915">
                  <c:v>7.7620087340000001</c:v>
                </c:pt>
                <c:pt idx="916">
                  <c:v>7.7960741550000003</c:v>
                </c:pt>
                <c:pt idx="917">
                  <c:v>7.7483660130000001</c:v>
                </c:pt>
                <c:pt idx="918">
                  <c:v>7.7671381940000002</c:v>
                </c:pt>
                <c:pt idx="919">
                  <c:v>7.7184782609999996</c:v>
                </c:pt>
                <c:pt idx="920">
                  <c:v>7.7252985880000002</c:v>
                </c:pt>
                <c:pt idx="921">
                  <c:v>7.6757049889999998</c:v>
                </c:pt>
                <c:pt idx="922">
                  <c:v>7.6522210179999997</c:v>
                </c:pt>
                <c:pt idx="923">
                  <c:v>7.7651515150000003</c:v>
                </c:pt>
                <c:pt idx="924">
                  <c:v>7.6410810810000003</c:v>
                </c:pt>
                <c:pt idx="925">
                  <c:v>7.7473002160000002</c:v>
                </c:pt>
                <c:pt idx="926">
                  <c:v>7.6947141319999997</c:v>
                </c:pt>
                <c:pt idx="927">
                  <c:v>7.7640086210000003</c:v>
                </c:pt>
                <c:pt idx="928">
                  <c:v>7.7395048439999998</c:v>
                </c:pt>
                <c:pt idx="929">
                  <c:v>7.7215053759999996</c:v>
                </c:pt>
                <c:pt idx="930">
                  <c:v>7.6766917289999999</c:v>
                </c:pt>
                <c:pt idx="931">
                  <c:v>7.7210300429999998</c:v>
                </c:pt>
                <c:pt idx="932">
                  <c:v>7.6548767419999999</c:v>
                </c:pt>
                <c:pt idx="933">
                  <c:v>7.773019272</c:v>
                </c:pt>
                <c:pt idx="934">
                  <c:v>7.6631016040000004</c:v>
                </c:pt>
                <c:pt idx="935">
                  <c:v>7.7339743590000003</c:v>
                </c:pt>
                <c:pt idx="936">
                  <c:v>7.851654216</c:v>
                </c:pt>
                <c:pt idx="937">
                  <c:v>7.7643923240000001</c:v>
                </c:pt>
                <c:pt idx="938">
                  <c:v>7.7539936100000002</c:v>
                </c:pt>
                <c:pt idx="939">
                  <c:v>7.731914894</c:v>
                </c:pt>
                <c:pt idx="940">
                  <c:v>7.736450584</c:v>
                </c:pt>
                <c:pt idx="941">
                  <c:v>7.7123142250000001</c:v>
                </c:pt>
                <c:pt idx="942">
                  <c:v>7.6861081650000003</c:v>
                </c:pt>
                <c:pt idx="943">
                  <c:v>7.7584745760000002</c:v>
                </c:pt>
                <c:pt idx="944">
                  <c:v>7.7386243390000002</c:v>
                </c:pt>
                <c:pt idx="945">
                  <c:v>7.769556025</c:v>
                </c:pt>
                <c:pt idx="946">
                  <c:v>7.7360084479999998</c:v>
                </c:pt>
                <c:pt idx="947">
                  <c:v>7.7932489450000002</c:v>
                </c:pt>
                <c:pt idx="948">
                  <c:v>7.738672287</c:v>
                </c:pt>
                <c:pt idx="949">
                  <c:v>7.7494736839999998</c:v>
                </c:pt>
                <c:pt idx="950">
                  <c:v>7.6550998950000002</c:v>
                </c:pt>
                <c:pt idx="951">
                  <c:v>7.7426470590000003</c:v>
                </c:pt>
                <c:pt idx="952">
                  <c:v>7.8048268629999997</c:v>
                </c:pt>
                <c:pt idx="953">
                  <c:v>7.8364779870000003</c:v>
                </c:pt>
                <c:pt idx="954">
                  <c:v>7.7738219900000001</c:v>
                </c:pt>
                <c:pt idx="955">
                  <c:v>7.7615062760000004</c:v>
                </c:pt>
                <c:pt idx="956">
                  <c:v>7.735632184</c:v>
                </c:pt>
                <c:pt idx="957">
                  <c:v>7.736951983</c:v>
                </c:pt>
                <c:pt idx="958">
                  <c:v>7.6704900939999998</c:v>
                </c:pt>
                <c:pt idx="959">
                  <c:v>7.8635416669999998</c:v>
                </c:pt>
                <c:pt idx="960">
                  <c:v>7.737773153</c:v>
                </c:pt>
                <c:pt idx="961">
                  <c:v>7.7422037420000001</c:v>
                </c:pt>
                <c:pt idx="962">
                  <c:v>7.6978193150000003</c:v>
                </c:pt>
                <c:pt idx="963">
                  <c:v>7.7676348549999998</c:v>
                </c:pt>
                <c:pt idx="964">
                  <c:v>7.823834197</c:v>
                </c:pt>
                <c:pt idx="965">
                  <c:v>7.7494824019999999</c:v>
                </c:pt>
                <c:pt idx="966">
                  <c:v>7.7549120990000002</c:v>
                </c:pt>
                <c:pt idx="967">
                  <c:v>7.7634297520000004</c:v>
                </c:pt>
                <c:pt idx="968">
                  <c:v>7.7574819399999999</c:v>
                </c:pt>
                <c:pt idx="969">
                  <c:v>7.7144329899999997</c:v>
                </c:pt>
                <c:pt idx="970">
                  <c:v>7.7239958809999996</c:v>
                </c:pt>
                <c:pt idx="971">
                  <c:v>7.7283950619999997</c:v>
                </c:pt>
                <c:pt idx="972">
                  <c:v>7.8499486129999996</c:v>
                </c:pt>
                <c:pt idx="973">
                  <c:v>7.7032854210000004</c:v>
                </c:pt>
                <c:pt idx="974">
                  <c:v>7.7825641030000003</c:v>
                </c:pt>
                <c:pt idx="975">
                  <c:v>7.7981557380000002</c:v>
                </c:pt>
                <c:pt idx="976">
                  <c:v>7.8259979529999999</c:v>
                </c:pt>
                <c:pt idx="977">
                  <c:v>7.7494887529999996</c:v>
                </c:pt>
                <c:pt idx="978">
                  <c:v>7.8355464760000002</c:v>
                </c:pt>
                <c:pt idx="979">
                  <c:v>7.826530612</c:v>
                </c:pt>
                <c:pt idx="980">
                  <c:v>7.9051987769999998</c:v>
                </c:pt>
                <c:pt idx="981">
                  <c:v>7.7729124240000003</c:v>
                </c:pt>
                <c:pt idx="982">
                  <c:v>7.8341810780000003</c:v>
                </c:pt>
                <c:pt idx="983">
                  <c:v>7.8739837399999999</c:v>
                </c:pt>
                <c:pt idx="984">
                  <c:v>7.7624365480000002</c:v>
                </c:pt>
                <c:pt idx="985">
                  <c:v>7.7677484789999998</c:v>
                </c:pt>
                <c:pt idx="986">
                  <c:v>7.8216818640000003</c:v>
                </c:pt>
                <c:pt idx="987">
                  <c:v>7.8157894739999998</c:v>
                </c:pt>
                <c:pt idx="988">
                  <c:v>7.7381193120000002</c:v>
                </c:pt>
                <c:pt idx="989">
                  <c:v>7.733333333</c:v>
                </c:pt>
                <c:pt idx="990">
                  <c:v>7.8779011099999998</c:v>
                </c:pt>
                <c:pt idx="991">
                  <c:v>7.71875</c:v>
                </c:pt>
                <c:pt idx="992">
                  <c:v>7.7119838869999997</c:v>
                </c:pt>
                <c:pt idx="993">
                  <c:v>7.7887323940000002</c:v>
                </c:pt>
                <c:pt idx="994">
                  <c:v>7.6552763820000003</c:v>
                </c:pt>
                <c:pt idx="995">
                  <c:v>7.8363453820000002</c:v>
                </c:pt>
                <c:pt idx="996">
                  <c:v>7.8345035110000003</c:v>
                </c:pt>
                <c:pt idx="997">
                  <c:v>7.8256513029999999</c:v>
                </c:pt>
                <c:pt idx="998">
                  <c:v>7.7397397400000001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C-4910-9D2C-B06F893787CD}"/>
            </c:ext>
          </c:extLst>
        </c:ser>
        <c:ser>
          <c:idx val="4"/>
          <c:order val="4"/>
          <c:tx>
            <c:strRef>
              <c:f>excel_sorts_diagram_n1000_k100!$U$1</c:f>
              <c:strCache>
                <c:ptCount val="1"/>
                <c:pt idx="0">
                  <c:v>hybrid (swp/n)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excel_sorts_diagram_n1000_k100!$U$2:$U$1000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0.66666666699999999</c:v>
                </c:pt>
                <c:pt idx="3">
                  <c:v>1</c:v>
                </c:pt>
                <c:pt idx="4">
                  <c:v>1.2</c:v>
                </c:pt>
                <c:pt idx="5">
                  <c:v>1.3333333329999999</c:v>
                </c:pt>
                <c:pt idx="6">
                  <c:v>1.428571429</c:v>
                </c:pt>
                <c:pt idx="7">
                  <c:v>1.375</c:v>
                </c:pt>
                <c:pt idx="8">
                  <c:v>1.7777777779999999</c:v>
                </c:pt>
                <c:pt idx="9">
                  <c:v>1.9</c:v>
                </c:pt>
                <c:pt idx="10">
                  <c:v>2</c:v>
                </c:pt>
                <c:pt idx="11">
                  <c:v>2.1666666669999999</c:v>
                </c:pt>
                <c:pt idx="12">
                  <c:v>2.230769231</c:v>
                </c:pt>
                <c:pt idx="13">
                  <c:v>2.3571428569999999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2.7058823529999998</c:v>
                </c:pt>
                <c:pt idx="17">
                  <c:v>2.6666666669999999</c:v>
                </c:pt>
                <c:pt idx="18">
                  <c:v>2.736842105</c:v>
                </c:pt>
                <c:pt idx="19">
                  <c:v>2.9</c:v>
                </c:pt>
                <c:pt idx="20">
                  <c:v>2.9523809519999999</c:v>
                </c:pt>
                <c:pt idx="21">
                  <c:v>2.9545454549999999</c:v>
                </c:pt>
                <c:pt idx="22">
                  <c:v>3.0869565219999999</c:v>
                </c:pt>
                <c:pt idx="23">
                  <c:v>3.2083333330000001</c:v>
                </c:pt>
                <c:pt idx="24">
                  <c:v>3.28</c:v>
                </c:pt>
                <c:pt idx="25">
                  <c:v>3.269230769</c:v>
                </c:pt>
                <c:pt idx="26">
                  <c:v>3.4444444440000002</c:v>
                </c:pt>
                <c:pt idx="27">
                  <c:v>3.3571428569999999</c:v>
                </c:pt>
                <c:pt idx="28">
                  <c:v>3.448275862</c:v>
                </c:pt>
                <c:pt idx="29">
                  <c:v>3.5</c:v>
                </c:pt>
                <c:pt idx="30">
                  <c:v>3.6774193550000001</c:v>
                </c:pt>
                <c:pt idx="31">
                  <c:v>3.5625</c:v>
                </c:pt>
                <c:pt idx="32">
                  <c:v>3.787878788</c:v>
                </c:pt>
                <c:pt idx="33">
                  <c:v>3.7941176470000002</c:v>
                </c:pt>
                <c:pt idx="34">
                  <c:v>3.8</c:v>
                </c:pt>
                <c:pt idx="35">
                  <c:v>3.7222222220000001</c:v>
                </c:pt>
                <c:pt idx="36">
                  <c:v>3.8918918919999999</c:v>
                </c:pt>
                <c:pt idx="37">
                  <c:v>4.1052631579999996</c:v>
                </c:pt>
                <c:pt idx="38">
                  <c:v>3.846153846</c:v>
                </c:pt>
                <c:pt idx="39">
                  <c:v>4.0250000000000004</c:v>
                </c:pt>
                <c:pt idx="40">
                  <c:v>4.0731707320000003</c:v>
                </c:pt>
                <c:pt idx="41">
                  <c:v>4.0476190479999996</c:v>
                </c:pt>
                <c:pt idx="42">
                  <c:v>4.11627907</c:v>
                </c:pt>
                <c:pt idx="43">
                  <c:v>4.0681818180000002</c:v>
                </c:pt>
                <c:pt idx="44">
                  <c:v>4.2</c:v>
                </c:pt>
                <c:pt idx="45">
                  <c:v>4.2391304349999999</c:v>
                </c:pt>
                <c:pt idx="46">
                  <c:v>4.255319149</c:v>
                </c:pt>
                <c:pt idx="47">
                  <c:v>4.2916666670000003</c:v>
                </c:pt>
                <c:pt idx="48">
                  <c:v>4.3061224490000001</c:v>
                </c:pt>
                <c:pt idx="49">
                  <c:v>4.3</c:v>
                </c:pt>
                <c:pt idx="50">
                  <c:v>4.3921568630000003</c:v>
                </c:pt>
                <c:pt idx="51">
                  <c:v>4.423076923</c:v>
                </c:pt>
                <c:pt idx="52">
                  <c:v>4.4339622639999998</c:v>
                </c:pt>
                <c:pt idx="53">
                  <c:v>4.3888888890000004</c:v>
                </c:pt>
                <c:pt idx="54">
                  <c:v>4.4727272730000003</c:v>
                </c:pt>
                <c:pt idx="55">
                  <c:v>4.5</c:v>
                </c:pt>
                <c:pt idx="56">
                  <c:v>4.6140350879999996</c:v>
                </c:pt>
                <c:pt idx="57">
                  <c:v>4.551724138</c:v>
                </c:pt>
                <c:pt idx="58">
                  <c:v>4.5423728810000004</c:v>
                </c:pt>
                <c:pt idx="59">
                  <c:v>4.3833333330000004</c:v>
                </c:pt>
                <c:pt idx="60">
                  <c:v>4.6229508199999998</c:v>
                </c:pt>
                <c:pt idx="61">
                  <c:v>4.6935483869999999</c:v>
                </c:pt>
                <c:pt idx="62">
                  <c:v>4.8571428570000004</c:v>
                </c:pt>
                <c:pt idx="63">
                  <c:v>4.84375</c:v>
                </c:pt>
                <c:pt idx="64">
                  <c:v>4.8</c:v>
                </c:pt>
                <c:pt idx="65">
                  <c:v>4.7272727269999999</c:v>
                </c:pt>
                <c:pt idx="66">
                  <c:v>4.7611940300000004</c:v>
                </c:pt>
                <c:pt idx="67">
                  <c:v>4.9411764710000003</c:v>
                </c:pt>
                <c:pt idx="68">
                  <c:v>4.8985507249999998</c:v>
                </c:pt>
                <c:pt idx="69">
                  <c:v>4.9285714289999998</c:v>
                </c:pt>
                <c:pt idx="70">
                  <c:v>5</c:v>
                </c:pt>
                <c:pt idx="71">
                  <c:v>4.9861111109999996</c:v>
                </c:pt>
                <c:pt idx="72">
                  <c:v>5.0547945209999998</c:v>
                </c:pt>
                <c:pt idx="73">
                  <c:v>5</c:v>
                </c:pt>
                <c:pt idx="74">
                  <c:v>5.0133333330000003</c:v>
                </c:pt>
                <c:pt idx="75">
                  <c:v>5.1184210529999996</c:v>
                </c:pt>
                <c:pt idx="76">
                  <c:v>5.246753247</c:v>
                </c:pt>
                <c:pt idx="77">
                  <c:v>5.1282051280000003</c:v>
                </c:pt>
                <c:pt idx="78">
                  <c:v>5.0759493669999998</c:v>
                </c:pt>
                <c:pt idx="79">
                  <c:v>5.1749999999999998</c:v>
                </c:pt>
                <c:pt idx="80">
                  <c:v>5.2469135800000002</c:v>
                </c:pt>
                <c:pt idx="81">
                  <c:v>5.2317073169999997</c:v>
                </c:pt>
                <c:pt idx="82">
                  <c:v>5.2891566269999997</c:v>
                </c:pt>
                <c:pt idx="83">
                  <c:v>5.2380952379999997</c:v>
                </c:pt>
                <c:pt idx="84">
                  <c:v>5.3176470589999996</c:v>
                </c:pt>
                <c:pt idx="85">
                  <c:v>5.348837209</c:v>
                </c:pt>
                <c:pt idx="86">
                  <c:v>5.3908045979999999</c:v>
                </c:pt>
                <c:pt idx="87">
                  <c:v>5.3181818180000002</c:v>
                </c:pt>
                <c:pt idx="88">
                  <c:v>5.3932584270000001</c:v>
                </c:pt>
                <c:pt idx="89">
                  <c:v>5.6444444440000003</c:v>
                </c:pt>
                <c:pt idx="90">
                  <c:v>5.461538462</c:v>
                </c:pt>
                <c:pt idx="91">
                  <c:v>5.3586956519999998</c:v>
                </c:pt>
                <c:pt idx="92">
                  <c:v>5.5591397850000002</c:v>
                </c:pt>
                <c:pt idx="93">
                  <c:v>5.5425531909999997</c:v>
                </c:pt>
                <c:pt idx="94">
                  <c:v>5.484210526</c:v>
                </c:pt>
                <c:pt idx="95">
                  <c:v>5.625</c:v>
                </c:pt>
                <c:pt idx="96">
                  <c:v>5.515463918</c:v>
                </c:pt>
                <c:pt idx="97">
                  <c:v>5.7448979590000002</c:v>
                </c:pt>
                <c:pt idx="98">
                  <c:v>5.5858585859999996</c:v>
                </c:pt>
                <c:pt idx="99">
                  <c:v>5.69</c:v>
                </c:pt>
                <c:pt idx="100">
                  <c:v>5.653465347</c:v>
                </c:pt>
                <c:pt idx="101">
                  <c:v>5.7647058820000003</c:v>
                </c:pt>
                <c:pt idx="102">
                  <c:v>5.6893203879999996</c:v>
                </c:pt>
                <c:pt idx="103">
                  <c:v>5.682692308</c:v>
                </c:pt>
                <c:pt idx="104">
                  <c:v>5.6761904760000004</c:v>
                </c:pt>
                <c:pt idx="105">
                  <c:v>5.7169811319999999</c:v>
                </c:pt>
                <c:pt idx="106">
                  <c:v>5.6635514020000004</c:v>
                </c:pt>
                <c:pt idx="107">
                  <c:v>5.75</c:v>
                </c:pt>
                <c:pt idx="108">
                  <c:v>5.8532110089999998</c:v>
                </c:pt>
                <c:pt idx="109">
                  <c:v>5.8181818180000002</c:v>
                </c:pt>
                <c:pt idx="110">
                  <c:v>5.8648648650000004</c:v>
                </c:pt>
                <c:pt idx="111">
                  <c:v>5.6607142860000002</c:v>
                </c:pt>
                <c:pt idx="112">
                  <c:v>5.9026548669999999</c:v>
                </c:pt>
                <c:pt idx="113">
                  <c:v>5.8859649120000004</c:v>
                </c:pt>
                <c:pt idx="114">
                  <c:v>5.8260869570000002</c:v>
                </c:pt>
                <c:pt idx="115">
                  <c:v>5.9655172409999997</c:v>
                </c:pt>
                <c:pt idx="116">
                  <c:v>5.8717948719999997</c:v>
                </c:pt>
                <c:pt idx="117">
                  <c:v>5.9576271189999996</c:v>
                </c:pt>
                <c:pt idx="118">
                  <c:v>5.8739495799999997</c:v>
                </c:pt>
                <c:pt idx="119">
                  <c:v>5.9583333329999997</c:v>
                </c:pt>
                <c:pt idx="120">
                  <c:v>5.9090909089999997</c:v>
                </c:pt>
                <c:pt idx="121">
                  <c:v>5.991803279</c:v>
                </c:pt>
                <c:pt idx="122">
                  <c:v>5.9105691059999996</c:v>
                </c:pt>
                <c:pt idx="123">
                  <c:v>5.8225806450000004</c:v>
                </c:pt>
                <c:pt idx="124">
                  <c:v>6.0720000000000001</c:v>
                </c:pt>
                <c:pt idx="125">
                  <c:v>6.0079365080000002</c:v>
                </c:pt>
                <c:pt idx="126">
                  <c:v>6.0708661419999999</c:v>
                </c:pt>
                <c:pt idx="127">
                  <c:v>6.1171875</c:v>
                </c:pt>
                <c:pt idx="128">
                  <c:v>6.0465116280000002</c:v>
                </c:pt>
                <c:pt idx="129">
                  <c:v>6.1230769230000002</c:v>
                </c:pt>
                <c:pt idx="130">
                  <c:v>6.2137404580000002</c:v>
                </c:pt>
                <c:pt idx="131">
                  <c:v>6.1060606059999998</c:v>
                </c:pt>
                <c:pt idx="132">
                  <c:v>6.2030075189999998</c:v>
                </c:pt>
                <c:pt idx="133">
                  <c:v>6.1940298509999998</c:v>
                </c:pt>
                <c:pt idx="134">
                  <c:v>6.3703703699999998</c:v>
                </c:pt>
                <c:pt idx="135">
                  <c:v>6.1397058820000003</c:v>
                </c:pt>
                <c:pt idx="136">
                  <c:v>6.3649635040000003</c:v>
                </c:pt>
                <c:pt idx="137">
                  <c:v>6.0724637680000004</c:v>
                </c:pt>
                <c:pt idx="138">
                  <c:v>6.1223021580000001</c:v>
                </c:pt>
                <c:pt idx="139">
                  <c:v>6.1785714289999998</c:v>
                </c:pt>
                <c:pt idx="140">
                  <c:v>6.0851063830000003</c:v>
                </c:pt>
                <c:pt idx="141">
                  <c:v>6.3661971829999997</c:v>
                </c:pt>
                <c:pt idx="142">
                  <c:v>6.1048951049999998</c:v>
                </c:pt>
                <c:pt idx="143">
                  <c:v>6.25</c:v>
                </c:pt>
                <c:pt idx="144">
                  <c:v>6.3103448279999999</c:v>
                </c:pt>
                <c:pt idx="145">
                  <c:v>6.3493150680000001</c:v>
                </c:pt>
                <c:pt idx="146">
                  <c:v>6.115646259</c:v>
                </c:pt>
                <c:pt idx="147">
                  <c:v>6.324324324</c:v>
                </c:pt>
                <c:pt idx="148">
                  <c:v>6.395973154</c:v>
                </c:pt>
                <c:pt idx="149">
                  <c:v>6.4133333329999997</c:v>
                </c:pt>
                <c:pt idx="150">
                  <c:v>6.3311258280000002</c:v>
                </c:pt>
                <c:pt idx="151">
                  <c:v>6.3486842110000001</c:v>
                </c:pt>
                <c:pt idx="152">
                  <c:v>6.2156862750000004</c:v>
                </c:pt>
                <c:pt idx="153">
                  <c:v>6.4090909089999997</c:v>
                </c:pt>
                <c:pt idx="154">
                  <c:v>6.4322580650000001</c:v>
                </c:pt>
                <c:pt idx="155">
                  <c:v>6.2564102559999997</c:v>
                </c:pt>
                <c:pt idx="156">
                  <c:v>6.3566878979999997</c:v>
                </c:pt>
                <c:pt idx="157">
                  <c:v>6.4493670889999999</c:v>
                </c:pt>
                <c:pt idx="158">
                  <c:v>6.295597484</c:v>
                </c:pt>
                <c:pt idx="159">
                  <c:v>6.4124999999999996</c:v>
                </c:pt>
                <c:pt idx="160">
                  <c:v>6.4782608699999997</c:v>
                </c:pt>
                <c:pt idx="161">
                  <c:v>6.5308641979999997</c:v>
                </c:pt>
                <c:pt idx="162">
                  <c:v>6.5398773009999998</c:v>
                </c:pt>
                <c:pt idx="163">
                  <c:v>6.3536585370000003</c:v>
                </c:pt>
                <c:pt idx="164">
                  <c:v>6.4363636360000003</c:v>
                </c:pt>
                <c:pt idx="165">
                  <c:v>6.5963855420000002</c:v>
                </c:pt>
                <c:pt idx="166">
                  <c:v>6.3832335330000003</c:v>
                </c:pt>
                <c:pt idx="167">
                  <c:v>6.5416666670000003</c:v>
                </c:pt>
                <c:pt idx="168">
                  <c:v>6.4733727810000001</c:v>
                </c:pt>
                <c:pt idx="169">
                  <c:v>6.541176471</c:v>
                </c:pt>
                <c:pt idx="170">
                  <c:v>6.6198830409999996</c:v>
                </c:pt>
                <c:pt idx="171">
                  <c:v>6.5174418599999999</c:v>
                </c:pt>
                <c:pt idx="172">
                  <c:v>6.7109826589999999</c:v>
                </c:pt>
                <c:pt idx="173">
                  <c:v>6.6091954020000001</c:v>
                </c:pt>
                <c:pt idx="174">
                  <c:v>6.6114285710000003</c:v>
                </c:pt>
                <c:pt idx="175">
                  <c:v>6.6477272730000001</c:v>
                </c:pt>
                <c:pt idx="176">
                  <c:v>6.598870056</c:v>
                </c:pt>
                <c:pt idx="177">
                  <c:v>6.7865168540000003</c:v>
                </c:pt>
                <c:pt idx="178">
                  <c:v>6.793296089</c:v>
                </c:pt>
                <c:pt idx="179">
                  <c:v>6.738888889</c:v>
                </c:pt>
                <c:pt idx="180">
                  <c:v>6.756906077</c:v>
                </c:pt>
                <c:pt idx="181">
                  <c:v>6.6318681320000001</c:v>
                </c:pt>
                <c:pt idx="182">
                  <c:v>6.710382514</c:v>
                </c:pt>
                <c:pt idx="183">
                  <c:v>6.7880434779999996</c:v>
                </c:pt>
                <c:pt idx="184">
                  <c:v>6.6864864859999997</c:v>
                </c:pt>
                <c:pt idx="185">
                  <c:v>6.7795698919999996</c:v>
                </c:pt>
                <c:pt idx="186">
                  <c:v>6.7379679140000004</c:v>
                </c:pt>
                <c:pt idx="187">
                  <c:v>6.744680851</c:v>
                </c:pt>
                <c:pt idx="188">
                  <c:v>6.7619047620000003</c:v>
                </c:pt>
                <c:pt idx="189">
                  <c:v>6.8368421049999997</c:v>
                </c:pt>
                <c:pt idx="190">
                  <c:v>6.9895287960000001</c:v>
                </c:pt>
                <c:pt idx="191">
                  <c:v>6.9635416670000003</c:v>
                </c:pt>
                <c:pt idx="192">
                  <c:v>6.860103627</c:v>
                </c:pt>
                <c:pt idx="193">
                  <c:v>6.9329896910000004</c:v>
                </c:pt>
                <c:pt idx="194">
                  <c:v>6.6871794869999999</c:v>
                </c:pt>
                <c:pt idx="195">
                  <c:v>6.8724489799999997</c:v>
                </c:pt>
                <c:pt idx="196">
                  <c:v>6.817258883</c:v>
                </c:pt>
                <c:pt idx="197">
                  <c:v>6.9393939390000003</c:v>
                </c:pt>
                <c:pt idx="198">
                  <c:v>7.0201005030000001</c:v>
                </c:pt>
                <c:pt idx="199">
                  <c:v>7.0549999999999997</c:v>
                </c:pt>
                <c:pt idx="200">
                  <c:v>6.9601990049999998</c:v>
                </c:pt>
                <c:pt idx="201">
                  <c:v>6.9207920789999999</c:v>
                </c:pt>
                <c:pt idx="202">
                  <c:v>6.97044335</c:v>
                </c:pt>
                <c:pt idx="203">
                  <c:v>6.9313725489999998</c:v>
                </c:pt>
                <c:pt idx="204">
                  <c:v>6.8926829270000001</c:v>
                </c:pt>
                <c:pt idx="205">
                  <c:v>7.0873786409999999</c:v>
                </c:pt>
                <c:pt idx="206">
                  <c:v>6.8792270530000001</c:v>
                </c:pt>
                <c:pt idx="207">
                  <c:v>7.153846154</c:v>
                </c:pt>
                <c:pt idx="208">
                  <c:v>7.0239234450000003</c:v>
                </c:pt>
                <c:pt idx="209">
                  <c:v>7.1</c:v>
                </c:pt>
                <c:pt idx="210">
                  <c:v>6.8578199050000004</c:v>
                </c:pt>
                <c:pt idx="211">
                  <c:v>7.1273584909999999</c:v>
                </c:pt>
                <c:pt idx="212">
                  <c:v>7.0657277000000001</c:v>
                </c:pt>
                <c:pt idx="213">
                  <c:v>7.0747663550000004</c:v>
                </c:pt>
                <c:pt idx="214">
                  <c:v>6.9953488369999999</c:v>
                </c:pt>
                <c:pt idx="215">
                  <c:v>7.1111111109999996</c:v>
                </c:pt>
                <c:pt idx="216">
                  <c:v>7.1059907830000002</c:v>
                </c:pt>
                <c:pt idx="217">
                  <c:v>7.1834862389999996</c:v>
                </c:pt>
                <c:pt idx="218">
                  <c:v>7.2146118719999999</c:v>
                </c:pt>
                <c:pt idx="219">
                  <c:v>7.1</c:v>
                </c:pt>
                <c:pt idx="220">
                  <c:v>7.0723981900000004</c:v>
                </c:pt>
                <c:pt idx="221">
                  <c:v>6.9774774769999999</c:v>
                </c:pt>
                <c:pt idx="222">
                  <c:v>7.1748878920000001</c:v>
                </c:pt>
                <c:pt idx="223">
                  <c:v>7.2678571429999996</c:v>
                </c:pt>
                <c:pt idx="224">
                  <c:v>7.0711111109999996</c:v>
                </c:pt>
                <c:pt idx="225">
                  <c:v>7.1814159289999999</c:v>
                </c:pt>
                <c:pt idx="226">
                  <c:v>7.0704845809999997</c:v>
                </c:pt>
                <c:pt idx="227">
                  <c:v>7.3157894739999998</c:v>
                </c:pt>
                <c:pt idx="228">
                  <c:v>7.1528384279999999</c:v>
                </c:pt>
                <c:pt idx="229">
                  <c:v>7.2347826089999998</c:v>
                </c:pt>
                <c:pt idx="230">
                  <c:v>7.0519480520000002</c:v>
                </c:pt>
                <c:pt idx="231">
                  <c:v>7.3146551720000001</c:v>
                </c:pt>
                <c:pt idx="232">
                  <c:v>7.3175965669999998</c:v>
                </c:pt>
                <c:pt idx="233">
                  <c:v>7.1794871789999997</c:v>
                </c:pt>
                <c:pt idx="234">
                  <c:v>7.1489361699999998</c:v>
                </c:pt>
                <c:pt idx="235">
                  <c:v>7.0974576269999998</c:v>
                </c:pt>
                <c:pt idx="236">
                  <c:v>7.4514767930000003</c:v>
                </c:pt>
                <c:pt idx="237">
                  <c:v>7.2436974789999997</c:v>
                </c:pt>
                <c:pt idx="238">
                  <c:v>7.1338912130000001</c:v>
                </c:pt>
                <c:pt idx="239">
                  <c:v>7.1208333330000002</c:v>
                </c:pt>
                <c:pt idx="240">
                  <c:v>7.2655601660000002</c:v>
                </c:pt>
                <c:pt idx="241">
                  <c:v>7.1942148760000002</c:v>
                </c:pt>
                <c:pt idx="242">
                  <c:v>7.2222222220000001</c:v>
                </c:pt>
                <c:pt idx="243">
                  <c:v>7.3811475409999998</c:v>
                </c:pt>
                <c:pt idx="244">
                  <c:v>7.3102040820000003</c:v>
                </c:pt>
                <c:pt idx="245">
                  <c:v>7.2642276419999998</c:v>
                </c:pt>
                <c:pt idx="246">
                  <c:v>7.1781376520000002</c:v>
                </c:pt>
                <c:pt idx="247">
                  <c:v>7.5080645160000001</c:v>
                </c:pt>
                <c:pt idx="248">
                  <c:v>7.3172690759999997</c:v>
                </c:pt>
                <c:pt idx="249">
                  <c:v>7.38</c:v>
                </c:pt>
                <c:pt idx="250">
                  <c:v>7.2270916329999997</c:v>
                </c:pt>
                <c:pt idx="251">
                  <c:v>7.4007936509999999</c:v>
                </c:pt>
                <c:pt idx="252">
                  <c:v>7.3162055339999998</c:v>
                </c:pt>
                <c:pt idx="253">
                  <c:v>7.2598425200000003</c:v>
                </c:pt>
                <c:pt idx="254">
                  <c:v>7.2235294120000004</c:v>
                </c:pt>
                <c:pt idx="255">
                  <c:v>7.62109375</c:v>
                </c:pt>
                <c:pt idx="256">
                  <c:v>7.4941634239999999</c:v>
                </c:pt>
                <c:pt idx="257">
                  <c:v>7.3062015499999999</c:v>
                </c:pt>
                <c:pt idx="258">
                  <c:v>7.4285714289999998</c:v>
                </c:pt>
                <c:pt idx="259">
                  <c:v>7.3576923079999998</c:v>
                </c:pt>
                <c:pt idx="260">
                  <c:v>7.4712643679999999</c:v>
                </c:pt>
                <c:pt idx="261">
                  <c:v>7.5687022900000001</c:v>
                </c:pt>
                <c:pt idx="262">
                  <c:v>7.3307984790000003</c:v>
                </c:pt>
                <c:pt idx="263">
                  <c:v>7.5037878789999999</c:v>
                </c:pt>
                <c:pt idx="264">
                  <c:v>7.2188679249999996</c:v>
                </c:pt>
                <c:pt idx="265">
                  <c:v>7.4060150379999996</c:v>
                </c:pt>
                <c:pt idx="266">
                  <c:v>7.4307116100000004</c:v>
                </c:pt>
                <c:pt idx="267">
                  <c:v>7.7574626870000003</c:v>
                </c:pt>
                <c:pt idx="268">
                  <c:v>7.4572490709999997</c:v>
                </c:pt>
                <c:pt idx="269">
                  <c:v>7.4777777780000001</c:v>
                </c:pt>
                <c:pt idx="270">
                  <c:v>7.6273062730000003</c:v>
                </c:pt>
                <c:pt idx="271">
                  <c:v>7.5588235289999997</c:v>
                </c:pt>
                <c:pt idx="272">
                  <c:v>7.4725274730000004</c:v>
                </c:pt>
                <c:pt idx="273">
                  <c:v>7.4635036499999998</c:v>
                </c:pt>
                <c:pt idx="274">
                  <c:v>7.4872727269999997</c:v>
                </c:pt>
                <c:pt idx="275">
                  <c:v>7.4420289860000004</c:v>
                </c:pt>
                <c:pt idx="276">
                  <c:v>7.4981949459999999</c:v>
                </c:pt>
                <c:pt idx="277">
                  <c:v>7.6258992809999997</c:v>
                </c:pt>
                <c:pt idx="278">
                  <c:v>7.5017921149999998</c:v>
                </c:pt>
                <c:pt idx="279">
                  <c:v>7.707142857</c:v>
                </c:pt>
                <c:pt idx="280">
                  <c:v>7.6868327399999998</c:v>
                </c:pt>
                <c:pt idx="281">
                  <c:v>7.5248226950000001</c:v>
                </c:pt>
                <c:pt idx="282">
                  <c:v>7.5618374560000001</c:v>
                </c:pt>
                <c:pt idx="283">
                  <c:v>7.450704225</c:v>
                </c:pt>
                <c:pt idx="284">
                  <c:v>7.6210526319999996</c:v>
                </c:pt>
                <c:pt idx="285">
                  <c:v>7.6468531469999999</c:v>
                </c:pt>
                <c:pt idx="286">
                  <c:v>7.5261324040000002</c:v>
                </c:pt>
                <c:pt idx="287">
                  <c:v>7.5138888890000004</c:v>
                </c:pt>
                <c:pt idx="288">
                  <c:v>7.5328719719999997</c:v>
                </c:pt>
                <c:pt idx="289">
                  <c:v>7.562068966</c:v>
                </c:pt>
                <c:pt idx="290">
                  <c:v>7.5841924399999998</c:v>
                </c:pt>
                <c:pt idx="291">
                  <c:v>7.7397260269999997</c:v>
                </c:pt>
                <c:pt idx="292">
                  <c:v>7.5699658699999999</c:v>
                </c:pt>
                <c:pt idx="293">
                  <c:v>7.6666666670000003</c:v>
                </c:pt>
                <c:pt idx="294">
                  <c:v>7.5525423729999996</c:v>
                </c:pt>
                <c:pt idx="295">
                  <c:v>7.6283783779999998</c:v>
                </c:pt>
                <c:pt idx="296">
                  <c:v>7.6666666670000003</c:v>
                </c:pt>
                <c:pt idx="297">
                  <c:v>7.7348993290000001</c:v>
                </c:pt>
                <c:pt idx="298">
                  <c:v>7.8494983280000001</c:v>
                </c:pt>
                <c:pt idx="299">
                  <c:v>7.62</c:v>
                </c:pt>
                <c:pt idx="300">
                  <c:v>7.6279069770000003</c:v>
                </c:pt>
                <c:pt idx="301">
                  <c:v>7.649006623</c:v>
                </c:pt>
                <c:pt idx="302">
                  <c:v>7.6270627060000002</c:v>
                </c:pt>
                <c:pt idx="303">
                  <c:v>7.888157895</c:v>
                </c:pt>
                <c:pt idx="304">
                  <c:v>7.8</c:v>
                </c:pt>
                <c:pt idx="305">
                  <c:v>7.8202614380000002</c:v>
                </c:pt>
                <c:pt idx="306">
                  <c:v>7.5993485339999998</c:v>
                </c:pt>
                <c:pt idx="307">
                  <c:v>7.5909090910000003</c:v>
                </c:pt>
                <c:pt idx="308">
                  <c:v>7.6278317150000001</c:v>
                </c:pt>
                <c:pt idx="309">
                  <c:v>7.6903225810000002</c:v>
                </c:pt>
                <c:pt idx="310">
                  <c:v>7.6688102889999996</c:v>
                </c:pt>
                <c:pt idx="311">
                  <c:v>7.8108974360000003</c:v>
                </c:pt>
                <c:pt idx="312">
                  <c:v>7.7571884979999997</c:v>
                </c:pt>
                <c:pt idx="313">
                  <c:v>7.6592356690000001</c:v>
                </c:pt>
                <c:pt idx="314">
                  <c:v>8.0698412699999995</c:v>
                </c:pt>
                <c:pt idx="315">
                  <c:v>7.8006329110000001</c:v>
                </c:pt>
                <c:pt idx="316">
                  <c:v>7.7255520500000001</c:v>
                </c:pt>
                <c:pt idx="317">
                  <c:v>7.7767295599999997</c:v>
                </c:pt>
                <c:pt idx="318">
                  <c:v>7.8432601880000004</c:v>
                </c:pt>
                <c:pt idx="319">
                  <c:v>7.7249999999999996</c:v>
                </c:pt>
                <c:pt idx="320">
                  <c:v>7.7912772590000001</c:v>
                </c:pt>
                <c:pt idx="321">
                  <c:v>7.8726708070000004</c:v>
                </c:pt>
                <c:pt idx="322">
                  <c:v>7.9752321979999996</c:v>
                </c:pt>
                <c:pt idx="323">
                  <c:v>7.8086419749999996</c:v>
                </c:pt>
                <c:pt idx="324">
                  <c:v>7.846153846</c:v>
                </c:pt>
                <c:pt idx="325">
                  <c:v>7.7638036809999997</c:v>
                </c:pt>
                <c:pt idx="326">
                  <c:v>7.837920489</c:v>
                </c:pt>
                <c:pt idx="327">
                  <c:v>7.9573170729999996</c:v>
                </c:pt>
                <c:pt idx="328">
                  <c:v>7.8358662609999996</c:v>
                </c:pt>
                <c:pt idx="329">
                  <c:v>7.9575757579999999</c:v>
                </c:pt>
                <c:pt idx="330">
                  <c:v>7.8942598190000002</c:v>
                </c:pt>
                <c:pt idx="331">
                  <c:v>7.8644578310000002</c:v>
                </c:pt>
                <c:pt idx="332">
                  <c:v>8.1591591589999997</c:v>
                </c:pt>
                <c:pt idx="333">
                  <c:v>7.7964071859999997</c:v>
                </c:pt>
                <c:pt idx="334">
                  <c:v>7.808955224</c:v>
                </c:pt>
                <c:pt idx="335">
                  <c:v>7.907738095</c:v>
                </c:pt>
                <c:pt idx="336">
                  <c:v>7.8249258160000004</c:v>
                </c:pt>
                <c:pt idx="337">
                  <c:v>7.7988165680000003</c:v>
                </c:pt>
                <c:pt idx="338">
                  <c:v>7.7433628319999999</c:v>
                </c:pt>
                <c:pt idx="339">
                  <c:v>7.7558823529999996</c:v>
                </c:pt>
                <c:pt idx="340">
                  <c:v>7.8563049850000004</c:v>
                </c:pt>
                <c:pt idx="341">
                  <c:v>7.8742690059999996</c:v>
                </c:pt>
                <c:pt idx="342">
                  <c:v>7.8163265309999996</c:v>
                </c:pt>
                <c:pt idx="343">
                  <c:v>7.9622093019999998</c:v>
                </c:pt>
                <c:pt idx="344">
                  <c:v>7.8695652169999999</c:v>
                </c:pt>
                <c:pt idx="345">
                  <c:v>7.8554913290000004</c:v>
                </c:pt>
                <c:pt idx="346">
                  <c:v>7.9452449569999999</c:v>
                </c:pt>
                <c:pt idx="347">
                  <c:v>7.9080459769999996</c:v>
                </c:pt>
                <c:pt idx="348">
                  <c:v>7.9799426929999999</c:v>
                </c:pt>
                <c:pt idx="349">
                  <c:v>8</c:v>
                </c:pt>
                <c:pt idx="350">
                  <c:v>7.7350427350000004</c:v>
                </c:pt>
                <c:pt idx="351">
                  <c:v>8.1789772729999992</c:v>
                </c:pt>
                <c:pt idx="352">
                  <c:v>8.133144476</c:v>
                </c:pt>
                <c:pt idx="353">
                  <c:v>8.0310734460000006</c:v>
                </c:pt>
                <c:pt idx="354">
                  <c:v>7.7971830989999997</c:v>
                </c:pt>
                <c:pt idx="355">
                  <c:v>8.1207865170000009</c:v>
                </c:pt>
                <c:pt idx="356">
                  <c:v>7.9299719890000002</c:v>
                </c:pt>
                <c:pt idx="357">
                  <c:v>7.9944134079999998</c:v>
                </c:pt>
                <c:pt idx="358">
                  <c:v>8.1169916430000004</c:v>
                </c:pt>
                <c:pt idx="359">
                  <c:v>8.0416666669999994</c:v>
                </c:pt>
                <c:pt idx="360">
                  <c:v>8.0055401659999994</c:v>
                </c:pt>
                <c:pt idx="361">
                  <c:v>7.9668508290000002</c:v>
                </c:pt>
                <c:pt idx="362">
                  <c:v>8.0137741049999995</c:v>
                </c:pt>
                <c:pt idx="363">
                  <c:v>7.9890109889999996</c:v>
                </c:pt>
                <c:pt idx="364">
                  <c:v>7.912328767</c:v>
                </c:pt>
                <c:pt idx="365">
                  <c:v>7.9617486340000001</c:v>
                </c:pt>
                <c:pt idx="366">
                  <c:v>8.2833787470000004</c:v>
                </c:pt>
                <c:pt idx="367">
                  <c:v>7.8885869570000002</c:v>
                </c:pt>
                <c:pt idx="368">
                  <c:v>8.2005420050000009</c:v>
                </c:pt>
                <c:pt idx="369">
                  <c:v>8</c:v>
                </c:pt>
                <c:pt idx="370">
                  <c:v>8.3288409699999999</c:v>
                </c:pt>
                <c:pt idx="371">
                  <c:v>8.0779569890000005</c:v>
                </c:pt>
                <c:pt idx="372">
                  <c:v>8.1742627349999992</c:v>
                </c:pt>
                <c:pt idx="373">
                  <c:v>8.0588235289999997</c:v>
                </c:pt>
                <c:pt idx="374">
                  <c:v>8.1866666670000008</c:v>
                </c:pt>
                <c:pt idx="375">
                  <c:v>7.9361702129999996</c:v>
                </c:pt>
                <c:pt idx="376">
                  <c:v>8.2068965519999999</c:v>
                </c:pt>
                <c:pt idx="377">
                  <c:v>8.0925925929999991</c:v>
                </c:pt>
                <c:pt idx="378">
                  <c:v>8.0448548809999991</c:v>
                </c:pt>
                <c:pt idx="379">
                  <c:v>8.1631578949999994</c:v>
                </c:pt>
                <c:pt idx="380">
                  <c:v>8.1391076120000001</c:v>
                </c:pt>
                <c:pt idx="381">
                  <c:v>8.2827225129999995</c:v>
                </c:pt>
                <c:pt idx="382">
                  <c:v>8.1514360309999994</c:v>
                </c:pt>
                <c:pt idx="383">
                  <c:v>8.0286458330000006</c:v>
                </c:pt>
                <c:pt idx="384">
                  <c:v>8.1480519480000009</c:v>
                </c:pt>
                <c:pt idx="385">
                  <c:v>8.0854922279999997</c:v>
                </c:pt>
                <c:pt idx="386">
                  <c:v>8.2144702840000008</c:v>
                </c:pt>
                <c:pt idx="387">
                  <c:v>8.1778350520000007</c:v>
                </c:pt>
                <c:pt idx="388">
                  <c:v>8.3110539849999991</c:v>
                </c:pt>
                <c:pt idx="389">
                  <c:v>8.230769231</c:v>
                </c:pt>
                <c:pt idx="390">
                  <c:v>8.3529411759999999</c:v>
                </c:pt>
                <c:pt idx="391">
                  <c:v>8.2397959180000004</c:v>
                </c:pt>
                <c:pt idx="392">
                  <c:v>8.1374045800000001</c:v>
                </c:pt>
                <c:pt idx="393">
                  <c:v>8.3527918779999997</c:v>
                </c:pt>
                <c:pt idx="394">
                  <c:v>8.3063291140000004</c:v>
                </c:pt>
                <c:pt idx="395">
                  <c:v>8.2550505049999998</c:v>
                </c:pt>
                <c:pt idx="396">
                  <c:v>8.2896725440000001</c:v>
                </c:pt>
                <c:pt idx="397">
                  <c:v>8.374371859</c:v>
                </c:pt>
                <c:pt idx="398">
                  <c:v>8.35839599</c:v>
                </c:pt>
                <c:pt idx="399">
                  <c:v>8.1425000000000001</c:v>
                </c:pt>
                <c:pt idx="400">
                  <c:v>8.2942643389999997</c:v>
                </c:pt>
                <c:pt idx="401">
                  <c:v>8.201492537</c:v>
                </c:pt>
                <c:pt idx="402">
                  <c:v>8.1687344910000004</c:v>
                </c:pt>
                <c:pt idx="403">
                  <c:v>8.1287128709999994</c:v>
                </c:pt>
                <c:pt idx="404">
                  <c:v>8.1876543210000001</c:v>
                </c:pt>
                <c:pt idx="405">
                  <c:v>8.1724137930000005</c:v>
                </c:pt>
                <c:pt idx="406">
                  <c:v>8.3980343980000001</c:v>
                </c:pt>
                <c:pt idx="407">
                  <c:v>8.2083333330000006</c:v>
                </c:pt>
                <c:pt idx="408">
                  <c:v>8.4156479219999998</c:v>
                </c:pt>
                <c:pt idx="409">
                  <c:v>8.4024390239999995</c:v>
                </c:pt>
                <c:pt idx="410">
                  <c:v>8.3527980540000009</c:v>
                </c:pt>
                <c:pt idx="411">
                  <c:v>8.286407767</c:v>
                </c:pt>
                <c:pt idx="412">
                  <c:v>8.2711864409999993</c:v>
                </c:pt>
                <c:pt idx="413">
                  <c:v>8.2173913039999995</c:v>
                </c:pt>
                <c:pt idx="414">
                  <c:v>8.1277108429999991</c:v>
                </c:pt>
                <c:pt idx="415">
                  <c:v>8.223557692</c:v>
                </c:pt>
                <c:pt idx="416">
                  <c:v>8.4028776979999993</c:v>
                </c:pt>
                <c:pt idx="417">
                  <c:v>8.1794258370000001</c:v>
                </c:pt>
                <c:pt idx="418">
                  <c:v>8.3293556090000003</c:v>
                </c:pt>
                <c:pt idx="419">
                  <c:v>8.473809524</c:v>
                </c:pt>
                <c:pt idx="420">
                  <c:v>8.1947743469999992</c:v>
                </c:pt>
                <c:pt idx="421">
                  <c:v>8.3886255920000004</c:v>
                </c:pt>
                <c:pt idx="422">
                  <c:v>8.3191489359999995</c:v>
                </c:pt>
                <c:pt idx="423">
                  <c:v>8.2900943399999996</c:v>
                </c:pt>
                <c:pt idx="424">
                  <c:v>8.4470588240000009</c:v>
                </c:pt>
                <c:pt idx="425">
                  <c:v>8.3075117370000005</c:v>
                </c:pt>
                <c:pt idx="426">
                  <c:v>8.5292740049999995</c:v>
                </c:pt>
                <c:pt idx="427">
                  <c:v>8.4018691590000003</c:v>
                </c:pt>
                <c:pt idx="428">
                  <c:v>8.4895104900000007</c:v>
                </c:pt>
                <c:pt idx="429">
                  <c:v>8.3534883719999993</c:v>
                </c:pt>
                <c:pt idx="430">
                  <c:v>8.2482598609999993</c:v>
                </c:pt>
                <c:pt idx="431">
                  <c:v>8.2384259259999997</c:v>
                </c:pt>
                <c:pt idx="432">
                  <c:v>8.6189376440000007</c:v>
                </c:pt>
                <c:pt idx="433">
                  <c:v>8.4354838710000006</c:v>
                </c:pt>
                <c:pt idx="434">
                  <c:v>8.450574713</c:v>
                </c:pt>
                <c:pt idx="435">
                  <c:v>8.5206422019999994</c:v>
                </c:pt>
                <c:pt idx="436">
                  <c:v>8.6681922199999999</c:v>
                </c:pt>
                <c:pt idx="437">
                  <c:v>8.3652968039999998</c:v>
                </c:pt>
                <c:pt idx="438">
                  <c:v>8.3963553530000006</c:v>
                </c:pt>
                <c:pt idx="439">
                  <c:v>8.4613636359999997</c:v>
                </c:pt>
                <c:pt idx="440">
                  <c:v>8.4648526079999993</c:v>
                </c:pt>
                <c:pt idx="441">
                  <c:v>8.6085972850000001</c:v>
                </c:pt>
                <c:pt idx="442">
                  <c:v>8.5801354399999994</c:v>
                </c:pt>
                <c:pt idx="443">
                  <c:v>8.4279279280000008</c:v>
                </c:pt>
                <c:pt idx="444">
                  <c:v>8.3573033710000004</c:v>
                </c:pt>
                <c:pt idx="445">
                  <c:v>8.2735426010000008</c:v>
                </c:pt>
                <c:pt idx="446">
                  <c:v>8.5749440719999992</c:v>
                </c:pt>
                <c:pt idx="447">
                  <c:v>8.40625</c:v>
                </c:pt>
                <c:pt idx="448">
                  <c:v>8.4743875279999994</c:v>
                </c:pt>
                <c:pt idx="449">
                  <c:v>8.5066666669999993</c:v>
                </c:pt>
                <c:pt idx="450">
                  <c:v>8.4811529930000003</c:v>
                </c:pt>
                <c:pt idx="451">
                  <c:v>8.3473451329999993</c:v>
                </c:pt>
                <c:pt idx="452">
                  <c:v>8.3973509929999999</c:v>
                </c:pt>
                <c:pt idx="453">
                  <c:v>8.3568281940000002</c:v>
                </c:pt>
                <c:pt idx="454">
                  <c:v>8.5516483520000008</c:v>
                </c:pt>
                <c:pt idx="455">
                  <c:v>8.3728070179999996</c:v>
                </c:pt>
                <c:pt idx="456">
                  <c:v>8.487964989</c:v>
                </c:pt>
                <c:pt idx="457">
                  <c:v>8.4628820959999995</c:v>
                </c:pt>
                <c:pt idx="458">
                  <c:v>8.4379084970000005</c:v>
                </c:pt>
                <c:pt idx="459">
                  <c:v>8.7152173909999995</c:v>
                </c:pt>
                <c:pt idx="460">
                  <c:v>8.4360086770000002</c:v>
                </c:pt>
                <c:pt idx="461">
                  <c:v>8.4891774889999994</c:v>
                </c:pt>
                <c:pt idx="462">
                  <c:v>8.3585313170000006</c:v>
                </c:pt>
                <c:pt idx="463">
                  <c:v>8.3836206900000008</c:v>
                </c:pt>
                <c:pt idx="464">
                  <c:v>8.6322580650000003</c:v>
                </c:pt>
                <c:pt idx="465">
                  <c:v>8.5214592269999994</c:v>
                </c:pt>
                <c:pt idx="466">
                  <c:v>8.7665952889999996</c:v>
                </c:pt>
                <c:pt idx="467">
                  <c:v>8.3910256410000006</c:v>
                </c:pt>
                <c:pt idx="468">
                  <c:v>8.5948827290000001</c:v>
                </c:pt>
                <c:pt idx="469">
                  <c:v>8.6893617019999994</c:v>
                </c:pt>
                <c:pt idx="470">
                  <c:v>8.3885350320000001</c:v>
                </c:pt>
                <c:pt idx="471">
                  <c:v>8.5338983049999992</c:v>
                </c:pt>
                <c:pt idx="472">
                  <c:v>8.7441860469999995</c:v>
                </c:pt>
                <c:pt idx="473">
                  <c:v>8.4008438820000002</c:v>
                </c:pt>
                <c:pt idx="474">
                  <c:v>8.6273684209999999</c:v>
                </c:pt>
                <c:pt idx="475">
                  <c:v>8.7373949579999994</c:v>
                </c:pt>
                <c:pt idx="476">
                  <c:v>8.5115303979999997</c:v>
                </c:pt>
                <c:pt idx="477">
                  <c:v>8.4205020919999995</c:v>
                </c:pt>
                <c:pt idx="478">
                  <c:v>8.5052192069999997</c:v>
                </c:pt>
                <c:pt idx="479">
                  <c:v>8.7583333329999995</c:v>
                </c:pt>
                <c:pt idx="480">
                  <c:v>8.5467775469999996</c:v>
                </c:pt>
                <c:pt idx="481">
                  <c:v>8.6037344400000002</c:v>
                </c:pt>
                <c:pt idx="482">
                  <c:v>8.8178053829999996</c:v>
                </c:pt>
                <c:pt idx="483">
                  <c:v>8.551652893</c:v>
                </c:pt>
                <c:pt idx="484">
                  <c:v>8.4515463919999991</c:v>
                </c:pt>
                <c:pt idx="485">
                  <c:v>8.4588477369999993</c:v>
                </c:pt>
                <c:pt idx="486">
                  <c:v>8.3778234089999994</c:v>
                </c:pt>
                <c:pt idx="487">
                  <c:v>8.6495901639999992</c:v>
                </c:pt>
                <c:pt idx="488">
                  <c:v>8.4560327199999996</c:v>
                </c:pt>
                <c:pt idx="489">
                  <c:v>8.5755102040000004</c:v>
                </c:pt>
                <c:pt idx="490">
                  <c:v>8.5661914459999995</c:v>
                </c:pt>
                <c:pt idx="491">
                  <c:v>8.4532520330000001</c:v>
                </c:pt>
                <c:pt idx="492">
                  <c:v>8.6592292089999994</c:v>
                </c:pt>
                <c:pt idx="493">
                  <c:v>8.5566801619999993</c:v>
                </c:pt>
                <c:pt idx="494">
                  <c:v>8.719191919</c:v>
                </c:pt>
                <c:pt idx="495">
                  <c:v>8.6431451609999996</c:v>
                </c:pt>
                <c:pt idx="496">
                  <c:v>8.5955734410000009</c:v>
                </c:pt>
                <c:pt idx="497">
                  <c:v>8.5240963860000001</c:v>
                </c:pt>
                <c:pt idx="498">
                  <c:v>8.5691382770000004</c:v>
                </c:pt>
                <c:pt idx="499">
                  <c:v>8.5920000000000005</c:v>
                </c:pt>
                <c:pt idx="500">
                  <c:v>8.8103792419999998</c:v>
                </c:pt>
                <c:pt idx="501">
                  <c:v>8.4960159359999992</c:v>
                </c:pt>
                <c:pt idx="502">
                  <c:v>8.7634194829999998</c:v>
                </c:pt>
                <c:pt idx="503">
                  <c:v>8.8333333330000006</c:v>
                </c:pt>
                <c:pt idx="504">
                  <c:v>8.5227722769999996</c:v>
                </c:pt>
                <c:pt idx="505">
                  <c:v>8.6660079050000007</c:v>
                </c:pt>
                <c:pt idx="506">
                  <c:v>8.5364891519999997</c:v>
                </c:pt>
                <c:pt idx="507">
                  <c:v>8.6122047239999997</c:v>
                </c:pt>
                <c:pt idx="508">
                  <c:v>8.6385068759999992</c:v>
                </c:pt>
                <c:pt idx="509">
                  <c:v>8.7725490199999996</c:v>
                </c:pt>
                <c:pt idx="510">
                  <c:v>8.6790606649999997</c:v>
                </c:pt>
                <c:pt idx="511">
                  <c:v>8.6875</c:v>
                </c:pt>
                <c:pt idx="512">
                  <c:v>8.9103313839999991</c:v>
                </c:pt>
                <c:pt idx="513">
                  <c:v>8.5525291830000008</c:v>
                </c:pt>
                <c:pt idx="514">
                  <c:v>8.7669902910000008</c:v>
                </c:pt>
                <c:pt idx="515">
                  <c:v>8.6453488370000002</c:v>
                </c:pt>
                <c:pt idx="516">
                  <c:v>8.6421663439999996</c:v>
                </c:pt>
                <c:pt idx="517">
                  <c:v>8.6428571430000005</c:v>
                </c:pt>
                <c:pt idx="518">
                  <c:v>8.7475915220000005</c:v>
                </c:pt>
                <c:pt idx="519">
                  <c:v>8.9250000000000007</c:v>
                </c:pt>
                <c:pt idx="520">
                  <c:v>8.7389635319999996</c:v>
                </c:pt>
                <c:pt idx="521">
                  <c:v>8.7950191570000005</c:v>
                </c:pt>
                <c:pt idx="522">
                  <c:v>8.9120458889999998</c:v>
                </c:pt>
                <c:pt idx="523">
                  <c:v>8.8549618320000008</c:v>
                </c:pt>
                <c:pt idx="524">
                  <c:v>8.914285714</c:v>
                </c:pt>
                <c:pt idx="525">
                  <c:v>8.8212927759999999</c:v>
                </c:pt>
                <c:pt idx="526">
                  <c:v>8.9222011390000002</c:v>
                </c:pt>
                <c:pt idx="527">
                  <c:v>8.7386363639999995</c:v>
                </c:pt>
                <c:pt idx="528">
                  <c:v>8.8506616260000008</c:v>
                </c:pt>
                <c:pt idx="529">
                  <c:v>8.8509433959999999</c:v>
                </c:pt>
                <c:pt idx="530">
                  <c:v>8.8154425609999993</c:v>
                </c:pt>
                <c:pt idx="531">
                  <c:v>8.7913533830000006</c:v>
                </c:pt>
                <c:pt idx="532">
                  <c:v>8.7523452160000001</c:v>
                </c:pt>
                <c:pt idx="533">
                  <c:v>8.7340823969999999</c:v>
                </c:pt>
                <c:pt idx="534">
                  <c:v>8.6859813080000006</c:v>
                </c:pt>
                <c:pt idx="535">
                  <c:v>8.7518656719999992</c:v>
                </c:pt>
                <c:pt idx="536">
                  <c:v>8.7783985100000006</c:v>
                </c:pt>
                <c:pt idx="537">
                  <c:v>8.7081784389999992</c:v>
                </c:pt>
                <c:pt idx="538">
                  <c:v>9.0111317250000003</c:v>
                </c:pt>
                <c:pt idx="539">
                  <c:v>9.0148148149999994</c:v>
                </c:pt>
                <c:pt idx="540">
                  <c:v>8.8354898340000005</c:v>
                </c:pt>
                <c:pt idx="541">
                  <c:v>8.7896678969999993</c:v>
                </c:pt>
                <c:pt idx="542">
                  <c:v>8.8968692449999995</c:v>
                </c:pt>
                <c:pt idx="543">
                  <c:v>8.7463235289999997</c:v>
                </c:pt>
                <c:pt idx="544">
                  <c:v>8.7064220179999996</c:v>
                </c:pt>
                <c:pt idx="545">
                  <c:v>8.9432234430000008</c:v>
                </c:pt>
                <c:pt idx="546">
                  <c:v>8.5996343690000003</c:v>
                </c:pt>
                <c:pt idx="547">
                  <c:v>8.7992700730000006</c:v>
                </c:pt>
                <c:pt idx="548">
                  <c:v>8.8797814210000006</c:v>
                </c:pt>
                <c:pt idx="549">
                  <c:v>8.7854545450000003</c:v>
                </c:pt>
                <c:pt idx="550">
                  <c:v>8.7495462790000005</c:v>
                </c:pt>
                <c:pt idx="551">
                  <c:v>8.7101449280000001</c:v>
                </c:pt>
                <c:pt idx="552">
                  <c:v>9.0650994580000006</c:v>
                </c:pt>
                <c:pt idx="553">
                  <c:v>8.7166064980000009</c:v>
                </c:pt>
                <c:pt idx="554">
                  <c:v>8.9657657660000005</c:v>
                </c:pt>
                <c:pt idx="555">
                  <c:v>8.8201438850000002</c:v>
                </c:pt>
                <c:pt idx="556">
                  <c:v>8.6732495509999996</c:v>
                </c:pt>
                <c:pt idx="557">
                  <c:v>9.0035842289999994</c:v>
                </c:pt>
                <c:pt idx="558">
                  <c:v>8.8819320210000008</c:v>
                </c:pt>
                <c:pt idx="559">
                  <c:v>8.9946428570000005</c:v>
                </c:pt>
                <c:pt idx="560">
                  <c:v>9.0267379680000008</c:v>
                </c:pt>
                <c:pt idx="561">
                  <c:v>8.9590747329999996</c:v>
                </c:pt>
                <c:pt idx="562">
                  <c:v>8.8792184719999998</c:v>
                </c:pt>
                <c:pt idx="563">
                  <c:v>8.9414893620000004</c:v>
                </c:pt>
                <c:pt idx="564">
                  <c:v>8.9734513269999994</c:v>
                </c:pt>
                <c:pt idx="565">
                  <c:v>8.9575971729999999</c:v>
                </c:pt>
                <c:pt idx="566">
                  <c:v>8.9700176369999998</c:v>
                </c:pt>
                <c:pt idx="567">
                  <c:v>8.9084507039999998</c:v>
                </c:pt>
                <c:pt idx="568">
                  <c:v>8.8804920910000007</c:v>
                </c:pt>
                <c:pt idx="569">
                  <c:v>8.9666666670000001</c:v>
                </c:pt>
                <c:pt idx="570">
                  <c:v>9.1891418560000009</c:v>
                </c:pt>
                <c:pt idx="571">
                  <c:v>8.8566433569999994</c:v>
                </c:pt>
                <c:pt idx="572">
                  <c:v>8.9284467710000008</c:v>
                </c:pt>
                <c:pt idx="573">
                  <c:v>8.8641114979999998</c:v>
                </c:pt>
                <c:pt idx="574">
                  <c:v>8.9895652170000009</c:v>
                </c:pt>
                <c:pt idx="575">
                  <c:v>9.203125</c:v>
                </c:pt>
                <c:pt idx="576">
                  <c:v>8.8700173309999997</c:v>
                </c:pt>
                <c:pt idx="577">
                  <c:v>9.1626297579999996</c:v>
                </c:pt>
                <c:pt idx="578">
                  <c:v>8.9050086359999998</c:v>
                </c:pt>
                <c:pt idx="579">
                  <c:v>8.9534482759999996</c:v>
                </c:pt>
                <c:pt idx="580">
                  <c:v>9.0240963860000001</c:v>
                </c:pt>
                <c:pt idx="581">
                  <c:v>8.7216494850000004</c:v>
                </c:pt>
                <c:pt idx="582">
                  <c:v>8.7341337909999996</c:v>
                </c:pt>
                <c:pt idx="583">
                  <c:v>8.8236301370000003</c:v>
                </c:pt>
                <c:pt idx="584">
                  <c:v>8.9606837610000003</c:v>
                </c:pt>
                <c:pt idx="585">
                  <c:v>8.9829351539999998</c:v>
                </c:pt>
                <c:pt idx="586">
                  <c:v>8.7853492329999998</c:v>
                </c:pt>
                <c:pt idx="587">
                  <c:v>8.8197278909999994</c:v>
                </c:pt>
                <c:pt idx="588">
                  <c:v>9.0169779289999994</c:v>
                </c:pt>
                <c:pt idx="589">
                  <c:v>8.928813559</c:v>
                </c:pt>
                <c:pt idx="590">
                  <c:v>8.8189509309999998</c:v>
                </c:pt>
                <c:pt idx="591">
                  <c:v>8.9746621619999996</c:v>
                </c:pt>
                <c:pt idx="592">
                  <c:v>9.170320405</c:v>
                </c:pt>
                <c:pt idx="593">
                  <c:v>8.8872053869999998</c:v>
                </c:pt>
                <c:pt idx="594">
                  <c:v>9</c:v>
                </c:pt>
                <c:pt idx="595">
                  <c:v>9.0973154360000006</c:v>
                </c:pt>
                <c:pt idx="596">
                  <c:v>9.0016750420000005</c:v>
                </c:pt>
                <c:pt idx="597">
                  <c:v>8.807692308</c:v>
                </c:pt>
                <c:pt idx="598">
                  <c:v>8.9215358929999997</c:v>
                </c:pt>
                <c:pt idx="599">
                  <c:v>8.9450000000000003</c:v>
                </c:pt>
                <c:pt idx="600">
                  <c:v>9.1980033280000004</c:v>
                </c:pt>
                <c:pt idx="601">
                  <c:v>8.9867109630000002</c:v>
                </c:pt>
                <c:pt idx="602">
                  <c:v>9.2172470979999996</c:v>
                </c:pt>
                <c:pt idx="603">
                  <c:v>9.0480132449999999</c:v>
                </c:pt>
                <c:pt idx="604">
                  <c:v>8.8958677690000005</c:v>
                </c:pt>
                <c:pt idx="605">
                  <c:v>8.9603960399999991</c:v>
                </c:pt>
                <c:pt idx="606">
                  <c:v>9.0197693569999995</c:v>
                </c:pt>
                <c:pt idx="607">
                  <c:v>9.0970394740000007</c:v>
                </c:pt>
                <c:pt idx="608">
                  <c:v>9.0853858780000003</c:v>
                </c:pt>
                <c:pt idx="609">
                  <c:v>8.9967213109999999</c:v>
                </c:pt>
                <c:pt idx="610">
                  <c:v>9.0605564649999994</c:v>
                </c:pt>
                <c:pt idx="611">
                  <c:v>9.0571895419999997</c:v>
                </c:pt>
                <c:pt idx="612">
                  <c:v>8.9608482869999992</c:v>
                </c:pt>
                <c:pt idx="613">
                  <c:v>9.0781758959999994</c:v>
                </c:pt>
                <c:pt idx="614">
                  <c:v>9.0861788620000006</c:v>
                </c:pt>
                <c:pt idx="615">
                  <c:v>9.1931818179999993</c:v>
                </c:pt>
                <c:pt idx="616">
                  <c:v>9.1053484600000001</c:v>
                </c:pt>
                <c:pt idx="617">
                  <c:v>9.108414239</c:v>
                </c:pt>
                <c:pt idx="618">
                  <c:v>8.9838449110000003</c:v>
                </c:pt>
                <c:pt idx="619">
                  <c:v>8.9709677419999991</c:v>
                </c:pt>
                <c:pt idx="620">
                  <c:v>9.053140097</c:v>
                </c:pt>
                <c:pt idx="621">
                  <c:v>9.1623794210000007</c:v>
                </c:pt>
                <c:pt idx="622">
                  <c:v>9.1637239170000004</c:v>
                </c:pt>
                <c:pt idx="623">
                  <c:v>9.129807692</c:v>
                </c:pt>
                <c:pt idx="624">
                  <c:v>9.1471999999999998</c:v>
                </c:pt>
                <c:pt idx="625">
                  <c:v>8.9552715650000003</c:v>
                </c:pt>
                <c:pt idx="626">
                  <c:v>9.1371610850000007</c:v>
                </c:pt>
                <c:pt idx="627">
                  <c:v>9.2898089170000002</c:v>
                </c:pt>
                <c:pt idx="628">
                  <c:v>9.3736089029999992</c:v>
                </c:pt>
                <c:pt idx="629">
                  <c:v>8.9968253970000003</c:v>
                </c:pt>
                <c:pt idx="630">
                  <c:v>9.1679873220000001</c:v>
                </c:pt>
                <c:pt idx="631">
                  <c:v>9.3037974680000008</c:v>
                </c:pt>
                <c:pt idx="632">
                  <c:v>9.1169036329999997</c:v>
                </c:pt>
                <c:pt idx="633">
                  <c:v>9.2476340690000001</c:v>
                </c:pt>
                <c:pt idx="634">
                  <c:v>9.1448818900000006</c:v>
                </c:pt>
                <c:pt idx="635">
                  <c:v>9.0676100630000001</c:v>
                </c:pt>
                <c:pt idx="636">
                  <c:v>9.2370486659999997</c:v>
                </c:pt>
                <c:pt idx="637">
                  <c:v>9.0141065830000002</c:v>
                </c:pt>
                <c:pt idx="638">
                  <c:v>9.1924882629999995</c:v>
                </c:pt>
                <c:pt idx="639">
                  <c:v>9.2921875000000007</c:v>
                </c:pt>
                <c:pt idx="640">
                  <c:v>9.1887675509999998</c:v>
                </c:pt>
                <c:pt idx="641">
                  <c:v>9.1261682240000006</c:v>
                </c:pt>
                <c:pt idx="642">
                  <c:v>9.1757387250000004</c:v>
                </c:pt>
                <c:pt idx="643">
                  <c:v>9.1863354039999994</c:v>
                </c:pt>
                <c:pt idx="644">
                  <c:v>9.2449612400000003</c:v>
                </c:pt>
                <c:pt idx="645">
                  <c:v>9.1021671830000006</c:v>
                </c:pt>
                <c:pt idx="646">
                  <c:v>9.3894899540000001</c:v>
                </c:pt>
                <c:pt idx="647">
                  <c:v>9.1404320989999999</c:v>
                </c:pt>
                <c:pt idx="648">
                  <c:v>9.1032357469999994</c:v>
                </c:pt>
                <c:pt idx="649">
                  <c:v>9.1353846149999995</c:v>
                </c:pt>
                <c:pt idx="650">
                  <c:v>9.3655913979999994</c:v>
                </c:pt>
                <c:pt idx="651">
                  <c:v>9.197852761</c:v>
                </c:pt>
                <c:pt idx="652">
                  <c:v>9.0980091880000007</c:v>
                </c:pt>
                <c:pt idx="653">
                  <c:v>9.103975535</c:v>
                </c:pt>
                <c:pt idx="654">
                  <c:v>9.3389312980000003</c:v>
                </c:pt>
                <c:pt idx="655">
                  <c:v>9.4161585369999994</c:v>
                </c:pt>
                <c:pt idx="656">
                  <c:v>9.0943683409999991</c:v>
                </c:pt>
                <c:pt idx="657">
                  <c:v>9.1747720360000002</c:v>
                </c:pt>
                <c:pt idx="658">
                  <c:v>9.230652504</c:v>
                </c:pt>
                <c:pt idx="659">
                  <c:v>9.1863636359999994</c:v>
                </c:pt>
                <c:pt idx="660">
                  <c:v>9.1936459910000004</c:v>
                </c:pt>
                <c:pt idx="661">
                  <c:v>9.2537764350000007</c:v>
                </c:pt>
                <c:pt idx="662">
                  <c:v>8.9954751129999995</c:v>
                </c:pt>
                <c:pt idx="663">
                  <c:v>9.2409638550000004</c:v>
                </c:pt>
                <c:pt idx="664">
                  <c:v>9.1969924810000006</c:v>
                </c:pt>
                <c:pt idx="665">
                  <c:v>9.4324324320000006</c:v>
                </c:pt>
                <c:pt idx="666">
                  <c:v>9.3913043480000002</c:v>
                </c:pt>
                <c:pt idx="667">
                  <c:v>9.2889221559999999</c:v>
                </c:pt>
                <c:pt idx="668">
                  <c:v>9.2884902839999999</c:v>
                </c:pt>
                <c:pt idx="669">
                  <c:v>9.3149253729999995</c:v>
                </c:pt>
                <c:pt idx="670">
                  <c:v>9.1087928460000001</c:v>
                </c:pt>
                <c:pt idx="671">
                  <c:v>9.28125</c:v>
                </c:pt>
                <c:pt idx="672">
                  <c:v>9.0044576519999993</c:v>
                </c:pt>
                <c:pt idx="673">
                  <c:v>9.1454005929999997</c:v>
                </c:pt>
                <c:pt idx="674">
                  <c:v>9.2533333330000005</c:v>
                </c:pt>
                <c:pt idx="675">
                  <c:v>9.3136094669999991</c:v>
                </c:pt>
                <c:pt idx="676">
                  <c:v>9.3249630719999992</c:v>
                </c:pt>
                <c:pt idx="677">
                  <c:v>9.1696165189999999</c:v>
                </c:pt>
                <c:pt idx="678">
                  <c:v>9.5198821799999997</c:v>
                </c:pt>
                <c:pt idx="679">
                  <c:v>9.1647058819999998</c:v>
                </c:pt>
                <c:pt idx="680">
                  <c:v>9.2261380319999997</c:v>
                </c:pt>
                <c:pt idx="681">
                  <c:v>9.149560117</c:v>
                </c:pt>
                <c:pt idx="682">
                  <c:v>9.3704245969999995</c:v>
                </c:pt>
                <c:pt idx="683">
                  <c:v>9.4269005850000003</c:v>
                </c:pt>
                <c:pt idx="684">
                  <c:v>9.1489051089999993</c:v>
                </c:pt>
                <c:pt idx="685">
                  <c:v>9.2842565599999993</c:v>
                </c:pt>
                <c:pt idx="686">
                  <c:v>9.3682678310000007</c:v>
                </c:pt>
                <c:pt idx="687">
                  <c:v>9.1947674419999998</c:v>
                </c:pt>
                <c:pt idx="688">
                  <c:v>9.3134978230000005</c:v>
                </c:pt>
                <c:pt idx="689">
                  <c:v>9.2536231880000006</c:v>
                </c:pt>
                <c:pt idx="690">
                  <c:v>9.2575976850000004</c:v>
                </c:pt>
                <c:pt idx="691">
                  <c:v>9.3482658959999991</c:v>
                </c:pt>
                <c:pt idx="692">
                  <c:v>9.265512266</c:v>
                </c:pt>
                <c:pt idx="693">
                  <c:v>9.5720461100000005</c:v>
                </c:pt>
                <c:pt idx="694">
                  <c:v>9.4172661869999992</c:v>
                </c:pt>
                <c:pt idx="695">
                  <c:v>9.2787356320000001</c:v>
                </c:pt>
                <c:pt idx="696">
                  <c:v>9.1276901000000006</c:v>
                </c:pt>
                <c:pt idx="697">
                  <c:v>9.3381088830000003</c:v>
                </c:pt>
                <c:pt idx="698">
                  <c:v>9.4277539340000001</c:v>
                </c:pt>
                <c:pt idx="699">
                  <c:v>9.1742857139999998</c:v>
                </c:pt>
                <c:pt idx="700">
                  <c:v>9.1398002849999997</c:v>
                </c:pt>
                <c:pt idx="701">
                  <c:v>9.3960113960000005</c:v>
                </c:pt>
                <c:pt idx="702">
                  <c:v>9.3755334280000007</c:v>
                </c:pt>
                <c:pt idx="703">
                  <c:v>9.2869318179999993</c:v>
                </c:pt>
                <c:pt idx="704">
                  <c:v>9.4595744679999996</c:v>
                </c:pt>
                <c:pt idx="705">
                  <c:v>9.5198300279999994</c:v>
                </c:pt>
                <c:pt idx="706">
                  <c:v>9.4936350780000005</c:v>
                </c:pt>
                <c:pt idx="707">
                  <c:v>9.3319209040000004</c:v>
                </c:pt>
                <c:pt idx="708">
                  <c:v>9.2877291960000008</c:v>
                </c:pt>
                <c:pt idx="709">
                  <c:v>9.4154929579999997</c:v>
                </c:pt>
                <c:pt idx="710">
                  <c:v>9.2306610409999994</c:v>
                </c:pt>
                <c:pt idx="711">
                  <c:v>9.2261235960000008</c:v>
                </c:pt>
                <c:pt idx="712">
                  <c:v>9.4740532959999992</c:v>
                </c:pt>
                <c:pt idx="713">
                  <c:v>9.3417366949999998</c:v>
                </c:pt>
                <c:pt idx="714">
                  <c:v>9.2881118879999995</c:v>
                </c:pt>
                <c:pt idx="715">
                  <c:v>9.2877094969999998</c:v>
                </c:pt>
                <c:pt idx="716">
                  <c:v>9.4086471409999994</c:v>
                </c:pt>
                <c:pt idx="717">
                  <c:v>9.2047353760000004</c:v>
                </c:pt>
                <c:pt idx="718">
                  <c:v>9.5618915159999993</c:v>
                </c:pt>
                <c:pt idx="719">
                  <c:v>9.4069444440000005</c:v>
                </c:pt>
                <c:pt idx="720">
                  <c:v>9.4646324550000003</c:v>
                </c:pt>
                <c:pt idx="721">
                  <c:v>9.3351800550000004</c:v>
                </c:pt>
                <c:pt idx="722">
                  <c:v>9.5228215770000002</c:v>
                </c:pt>
                <c:pt idx="723">
                  <c:v>9.5856353589999994</c:v>
                </c:pt>
                <c:pt idx="724">
                  <c:v>9.3337931029999996</c:v>
                </c:pt>
                <c:pt idx="725">
                  <c:v>9.348484848</c:v>
                </c:pt>
                <c:pt idx="726">
                  <c:v>9.3026134799999998</c:v>
                </c:pt>
                <c:pt idx="727">
                  <c:v>9.3241758239999992</c:v>
                </c:pt>
                <c:pt idx="728">
                  <c:v>9.3058984910000007</c:v>
                </c:pt>
                <c:pt idx="729">
                  <c:v>9.3041095889999994</c:v>
                </c:pt>
                <c:pt idx="730">
                  <c:v>9.5677154580000003</c:v>
                </c:pt>
                <c:pt idx="731">
                  <c:v>9.2868852460000006</c:v>
                </c:pt>
                <c:pt idx="732">
                  <c:v>9.4583901770000001</c:v>
                </c:pt>
                <c:pt idx="733">
                  <c:v>9.3051771120000009</c:v>
                </c:pt>
                <c:pt idx="734">
                  <c:v>9.4122448980000009</c:v>
                </c:pt>
                <c:pt idx="735">
                  <c:v>9.4307065219999995</c:v>
                </c:pt>
                <c:pt idx="736">
                  <c:v>9.416553596</c:v>
                </c:pt>
                <c:pt idx="737">
                  <c:v>9.5162601630000001</c:v>
                </c:pt>
                <c:pt idx="738">
                  <c:v>9.4749661710000002</c:v>
                </c:pt>
                <c:pt idx="739">
                  <c:v>9.4135135139999999</c:v>
                </c:pt>
                <c:pt idx="740">
                  <c:v>9.4871794870000006</c:v>
                </c:pt>
                <c:pt idx="741">
                  <c:v>9.4285714289999998</c:v>
                </c:pt>
                <c:pt idx="742">
                  <c:v>9.3956931360000002</c:v>
                </c:pt>
                <c:pt idx="743">
                  <c:v>9.4368279570000002</c:v>
                </c:pt>
                <c:pt idx="744">
                  <c:v>9.4657718119999998</c:v>
                </c:pt>
                <c:pt idx="745">
                  <c:v>9.4369973189999996</c:v>
                </c:pt>
                <c:pt idx="746">
                  <c:v>9.5528781790000004</c:v>
                </c:pt>
                <c:pt idx="747">
                  <c:v>9.5882352940000004</c:v>
                </c:pt>
                <c:pt idx="748">
                  <c:v>9.6034712950000003</c:v>
                </c:pt>
                <c:pt idx="749">
                  <c:v>9.3493333330000006</c:v>
                </c:pt>
                <c:pt idx="750">
                  <c:v>9.5952063909999996</c:v>
                </c:pt>
                <c:pt idx="751">
                  <c:v>9.4867021279999992</c:v>
                </c:pt>
                <c:pt idx="752">
                  <c:v>9.3718459500000009</c:v>
                </c:pt>
                <c:pt idx="753">
                  <c:v>9.4721485409999993</c:v>
                </c:pt>
                <c:pt idx="754">
                  <c:v>9.3947019869999995</c:v>
                </c:pt>
                <c:pt idx="755">
                  <c:v>9.3769841270000001</c:v>
                </c:pt>
                <c:pt idx="756">
                  <c:v>9.3936591810000003</c:v>
                </c:pt>
                <c:pt idx="757">
                  <c:v>9.3298153030000002</c:v>
                </c:pt>
                <c:pt idx="758">
                  <c:v>9.5098814229999995</c:v>
                </c:pt>
                <c:pt idx="759">
                  <c:v>9.8434210530000001</c:v>
                </c:pt>
                <c:pt idx="760">
                  <c:v>9.4809461240000008</c:v>
                </c:pt>
                <c:pt idx="761">
                  <c:v>9.6154855640000001</c:v>
                </c:pt>
                <c:pt idx="762">
                  <c:v>9.4744429879999998</c:v>
                </c:pt>
                <c:pt idx="763">
                  <c:v>9.6675392670000004</c:v>
                </c:pt>
                <c:pt idx="764">
                  <c:v>9.5764705879999994</c:v>
                </c:pt>
                <c:pt idx="765">
                  <c:v>9.6475195819999993</c:v>
                </c:pt>
                <c:pt idx="766">
                  <c:v>9.3285528029999991</c:v>
                </c:pt>
                <c:pt idx="767">
                  <c:v>9.4869791669999994</c:v>
                </c:pt>
                <c:pt idx="768">
                  <c:v>9.5916775029999997</c:v>
                </c:pt>
                <c:pt idx="769">
                  <c:v>9.5467532469999998</c:v>
                </c:pt>
                <c:pt idx="770">
                  <c:v>9.5071335930000007</c:v>
                </c:pt>
                <c:pt idx="771">
                  <c:v>9.4624352330000008</c:v>
                </c:pt>
                <c:pt idx="772">
                  <c:v>9.4993531690000008</c:v>
                </c:pt>
                <c:pt idx="773">
                  <c:v>9.4211886299999996</c:v>
                </c:pt>
                <c:pt idx="774">
                  <c:v>9.5767741940000004</c:v>
                </c:pt>
                <c:pt idx="775">
                  <c:v>9.5476804120000001</c:v>
                </c:pt>
                <c:pt idx="776">
                  <c:v>9.4607464609999994</c:v>
                </c:pt>
                <c:pt idx="777">
                  <c:v>9.4588688950000002</c:v>
                </c:pt>
                <c:pt idx="778">
                  <c:v>9.4839537870000008</c:v>
                </c:pt>
                <c:pt idx="779">
                  <c:v>9.4243589740000004</c:v>
                </c:pt>
                <c:pt idx="780">
                  <c:v>9.421254802</c:v>
                </c:pt>
                <c:pt idx="781">
                  <c:v>9.5076726340000004</c:v>
                </c:pt>
                <c:pt idx="782">
                  <c:v>9.5083014049999992</c:v>
                </c:pt>
                <c:pt idx="783">
                  <c:v>9.5714285710000002</c:v>
                </c:pt>
                <c:pt idx="784">
                  <c:v>9.3936305729999994</c:v>
                </c:pt>
                <c:pt idx="785">
                  <c:v>9.5699745549999999</c:v>
                </c:pt>
                <c:pt idx="786">
                  <c:v>9.5196950440000005</c:v>
                </c:pt>
                <c:pt idx="787">
                  <c:v>9.5621827410000009</c:v>
                </c:pt>
                <c:pt idx="788">
                  <c:v>9.6920152089999991</c:v>
                </c:pt>
                <c:pt idx="789">
                  <c:v>9.5924050629999993</c:v>
                </c:pt>
                <c:pt idx="790">
                  <c:v>9.7370417190000005</c:v>
                </c:pt>
                <c:pt idx="791">
                  <c:v>9.550505051</c:v>
                </c:pt>
                <c:pt idx="792">
                  <c:v>9.5220680959999999</c:v>
                </c:pt>
                <c:pt idx="793">
                  <c:v>9.6171284630000002</c:v>
                </c:pt>
                <c:pt idx="794">
                  <c:v>9.5270440250000004</c:v>
                </c:pt>
                <c:pt idx="795">
                  <c:v>9.6708542709999996</c:v>
                </c:pt>
                <c:pt idx="796">
                  <c:v>9.676286073</c:v>
                </c:pt>
                <c:pt idx="797">
                  <c:v>9.5150375940000007</c:v>
                </c:pt>
                <c:pt idx="798">
                  <c:v>9.5319148939999998</c:v>
                </c:pt>
                <c:pt idx="799">
                  <c:v>9.4537499999999994</c:v>
                </c:pt>
                <c:pt idx="800">
                  <c:v>9.4232209739999995</c:v>
                </c:pt>
                <c:pt idx="801">
                  <c:v>9.6408977559999993</c:v>
                </c:pt>
                <c:pt idx="802">
                  <c:v>9.6114570359999991</c:v>
                </c:pt>
                <c:pt idx="803">
                  <c:v>9.7611940300000004</c:v>
                </c:pt>
                <c:pt idx="804">
                  <c:v>9.6062111800000007</c:v>
                </c:pt>
                <c:pt idx="805">
                  <c:v>9.6042183619999992</c:v>
                </c:pt>
                <c:pt idx="806">
                  <c:v>9.7013630729999996</c:v>
                </c:pt>
                <c:pt idx="807">
                  <c:v>9.7772277229999993</c:v>
                </c:pt>
                <c:pt idx="808">
                  <c:v>9.6427688499999995</c:v>
                </c:pt>
                <c:pt idx="809">
                  <c:v>9.5049382720000004</c:v>
                </c:pt>
                <c:pt idx="810">
                  <c:v>9.5376078910000004</c:v>
                </c:pt>
                <c:pt idx="811">
                  <c:v>9.6699507390000008</c:v>
                </c:pt>
                <c:pt idx="812">
                  <c:v>9.4108241079999999</c:v>
                </c:pt>
                <c:pt idx="813">
                  <c:v>9.6154791149999994</c:v>
                </c:pt>
                <c:pt idx="814">
                  <c:v>9.573006135</c:v>
                </c:pt>
                <c:pt idx="815">
                  <c:v>9.6936274509999993</c:v>
                </c:pt>
                <c:pt idx="816">
                  <c:v>9.8776009790000003</c:v>
                </c:pt>
                <c:pt idx="817">
                  <c:v>9.4572127140000006</c:v>
                </c:pt>
                <c:pt idx="818">
                  <c:v>9.5628815629999995</c:v>
                </c:pt>
                <c:pt idx="819">
                  <c:v>9.5865853659999996</c:v>
                </c:pt>
                <c:pt idx="820">
                  <c:v>9.4445797809999998</c:v>
                </c:pt>
                <c:pt idx="821">
                  <c:v>9.5875912410000002</c:v>
                </c:pt>
                <c:pt idx="822">
                  <c:v>9.6415552859999991</c:v>
                </c:pt>
                <c:pt idx="823">
                  <c:v>9.7087378639999997</c:v>
                </c:pt>
                <c:pt idx="824">
                  <c:v>9.693333333</c:v>
                </c:pt>
                <c:pt idx="825">
                  <c:v>9.4188861989999992</c:v>
                </c:pt>
                <c:pt idx="826">
                  <c:v>9.6783555020000005</c:v>
                </c:pt>
                <c:pt idx="827">
                  <c:v>9.8019323669999991</c:v>
                </c:pt>
                <c:pt idx="828">
                  <c:v>9.8697225569999993</c:v>
                </c:pt>
                <c:pt idx="829">
                  <c:v>9.8385542170000004</c:v>
                </c:pt>
                <c:pt idx="830">
                  <c:v>9.78820698</c:v>
                </c:pt>
                <c:pt idx="831">
                  <c:v>9.674278846</c:v>
                </c:pt>
                <c:pt idx="832">
                  <c:v>9.5510204079999994</c:v>
                </c:pt>
                <c:pt idx="833">
                  <c:v>9.6570743409999995</c:v>
                </c:pt>
                <c:pt idx="834">
                  <c:v>9.6455089820000008</c:v>
                </c:pt>
                <c:pt idx="835">
                  <c:v>9.6889952150000003</c:v>
                </c:pt>
                <c:pt idx="836">
                  <c:v>9.5579450420000001</c:v>
                </c:pt>
                <c:pt idx="837">
                  <c:v>9.5942720759999993</c:v>
                </c:pt>
                <c:pt idx="838">
                  <c:v>9.8569725859999995</c:v>
                </c:pt>
                <c:pt idx="839">
                  <c:v>9.8523809520000007</c:v>
                </c:pt>
                <c:pt idx="840">
                  <c:v>9.9881093940000003</c:v>
                </c:pt>
                <c:pt idx="841">
                  <c:v>9.7066508309999993</c:v>
                </c:pt>
                <c:pt idx="842">
                  <c:v>9.5575326220000001</c:v>
                </c:pt>
                <c:pt idx="843">
                  <c:v>9.5793838860000005</c:v>
                </c:pt>
                <c:pt idx="844">
                  <c:v>9.8284023670000007</c:v>
                </c:pt>
                <c:pt idx="845">
                  <c:v>9.7375886519999995</c:v>
                </c:pt>
                <c:pt idx="846">
                  <c:v>9.6729634000000004</c:v>
                </c:pt>
                <c:pt idx="847">
                  <c:v>9.7429245279999996</c:v>
                </c:pt>
                <c:pt idx="848">
                  <c:v>9.7608951709999996</c:v>
                </c:pt>
                <c:pt idx="849">
                  <c:v>9.8800000000000008</c:v>
                </c:pt>
                <c:pt idx="850">
                  <c:v>9.6357226790000006</c:v>
                </c:pt>
                <c:pt idx="851">
                  <c:v>9.5833333330000006</c:v>
                </c:pt>
                <c:pt idx="852">
                  <c:v>9.7749120749999996</c:v>
                </c:pt>
                <c:pt idx="853">
                  <c:v>9.7271662760000002</c:v>
                </c:pt>
                <c:pt idx="854">
                  <c:v>9.8713450290000004</c:v>
                </c:pt>
                <c:pt idx="855">
                  <c:v>9.9205607479999998</c:v>
                </c:pt>
                <c:pt idx="856">
                  <c:v>9.7841306879999994</c:v>
                </c:pt>
                <c:pt idx="857">
                  <c:v>9.8030303029999999</c:v>
                </c:pt>
                <c:pt idx="858">
                  <c:v>9.7054714779999998</c:v>
                </c:pt>
                <c:pt idx="859">
                  <c:v>9.5593023259999992</c:v>
                </c:pt>
                <c:pt idx="860">
                  <c:v>9.8466898950000008</c:v>
                </c:pt>
                <c:pt idx="861">
                  <c:v>9.7331786539999996</c:v>
                </c:pt>
                <c:pt idx="862">
                  <c:v>9.6187717270000004</c:v>
                </c:pt>
                <c:pt idx="863">
                  <c:v>9.8298611109999996</c:v>
                </c:pt>
                <c:pt idx="864">
                  <c:v>9.7294797689999992</c:v>
                </c:pt>
                <c:pt idx="865">
                  <c:v>9.6778290990000002</c:v>
                </c:pt>
                <c:pt idx="866">
                  <c:v>9.7762399080000009</c:v>
                </c:pt>
                <c:pt idx="867">
                  <c:v>9.7822580650000006</c:v>
                </c:pt>
                <c:pt idx="868">
                  <c:v>9.7940161099999994</c:v>
                </c:pt>
                <c:pt idx="869">
                  <c:v>9.950574713</c:v>
                </c:pt>
                <c:pt idx="870">
                  <c:v>9.7876004590000001</c:v>
                </c:pt>
                <c:pt idx="871">
                  <c:v>9.8509174309999992</c:v>
                </c:pt>
                <c:pt idx="872">
                  <c:v>10.01030928</c:v>
                </c:pt>
                <c:pt idx="873">
                  <c:v>9.6613272309999996</c:v>
                </c:pt>
                <c:pt idx="874">
                  <c:v>9.8331428570000003</c:v>
                </c:pt>
                <c:pt idx="875">
                  <c:v>9.8082191779999999</c:v>
                </c:pt>
                <c:pt idx="876">
                  <c:v>9.6978335229999999</c:v>
                </c:pt>
                <c:pt idx="877">
                  <c:v>9.8610478359999991</c:v>
                </c:pt>
                <c:pt idx="878">
                  <c:v>9.8680318539999998</c:v>
                </c:pt>
                <c:pt idx="879">
                  <c:v>9.7965909090000007</c:v>
                </c:pt>
                <c:pt idx="880">
                  <c:v>9.8376844489999993</c:v>
                </c:pt>
                <c:pt idx="881">
                  <c:v>9.6893424039999996</c:v>
                </c:pt>
                <c:pt idx="882">
                  <c:v>10.02038505</c:v>
                </c:pt>
                <c:pt idx="883">
                  <c:v>9.8699095020000005</c:v>
                </c:pt>
                <c:pt idx="884">
                  <c:v>9.8689265539999997</c:v>
                </c:pt>
                <c:pt idx="885">
                  <c:v>9.7494356660000001</c:v>
                </c:pt>
                <c:pt idx="886">
                  <c:v>9.8342728299999997</c:v>
                </c:pt>
                <c:pt idx="887">
                  <c:v>9.6813063059999998</c:v>
                </c:pt>
                <c:pt idx="888">
                  <c:v>9.9066366699999993</c:v>
                </c:pt>
                <c:pt idx="889">
                  <c:v>9.7258426969999991</c:v>
                </c:pt>
                <c:pt idx="890">
                  <c:v>9.8249158249999997</c:v>
                </c:pt>
                <c:pt idx="891">
                  <c:v>9.7600896860000006</c:v>
                </c:pt>
                <c:pt idx="892">
                  <c:v>9.7625979839999992</c:v>
                </c:pt>
                <c:pt idx="893">
                  <c:v>9.8736017900000004</c:v>
                </c:pt>
                <c:pt idx="894">
                  <c:v>9.793296089</c:v>
                </c:pt>
                <c:pt idx="895">
                  <c:v>9.8247767859999993</c:v>
                </c:pt>
                <c:pt idx="896">
                  <c:v>9.8662207360000007</c:v>
                </c:pt>
                <c:pt idx="897">
                  <c:v>9.8273942089999995</c:v>
                </c:pt>
                <c:pt idx="898">
                  <c:v>10.00444939</c:v>
                </c:pt>
                <c:pt idx="899">
                  <c:v>9.852222222</c:v>
                </c:pt>
                <c:pt idx="900">
                  <c:v>9.7169811320000008</c:v>
                </c:pt>
                <c:pt idx="901">
                  <c:v>9.7150776049999994</c:v>
                </c:pt>
                <c:pt idx="902">
                  <c:v>9.8892580290000005</c:v>
                </c:pt>
                <c:pt idx="903">
                  <c:v>9.7201327430000006</c:v>
                </c:pt>
                <c:pt idx="904">
                  <c:v>9.9116022099999999</c:v>
                </c:pt>
                <c:pt idx="905">
                  <c:v>9.9966887419999999</c:v>
                </c:pt>
                <c:pt idx="906">
                  <c:v>9.9018743110000003</c:v>
                </c:pt>
                <c:pt idx="907">
                  <c:v>9.8392070480000005</c:v>
                </c:pt>
                <c:pt idx="908">
                  <c:v>9.8052805280000008</c:v>
                </c:pt>
                <c:pt idx="909">
                  <c:v>9.6406593409999992</c:v>
                </c:pt>
                <c:pt idx="910">
                  <c:v>9.8529088910000002</c:v>
                </c:pt>
                <c:pt idx="911">
                  <c:v>9.8146929820000004</c:v>
                </c:pt>
                <c:pt idx="912">
                  <c:v>9.9594742610000004</c:v>
                </c:pt>
                <c:pt idx="913">
                  <c:v>9.8205689280000001</c:v>
                </c:pt>
                <c:pt idx="914">
                  <c:v>9.5519125680000005</c:v>
                </c:pt>
                <c:pt idx="915">
                  <c:v>9.9072052399999997</c:v>
                </c:pt>
                <c:pt idx="916">
                  <c:v>9.8189749180000003</c:v>
                </c:pt>
                <c:pt idx="917">
                  <c:v>9.8344226579999994</c:v>
                </c:pt>
                <c:pt idx="918">
                  <c:v>9.7638737760000005</c:v>
                </c:pt>
                <c:pt idx="919">
                  <c:v>9.7195652169999995</c:v>
                </c:pt>
                <c:pt idx="920">
                  <c:v>9.8881650380000004</c:v>
                </c:pt>
                <c:pt idx="921">
                  <c:v>9.6138828630000006</c:v>
                </c:pt>
                <c:pt idx="922">
                  <c:v>9.6522210180000005</c:v>
                </c:pt>
                <c:pt idx="923">
                  <c:v>9.9837662340000008</c:v>
                </c:pt>
                <c:pt idx="924">
                  <c:v>9.7264864860000007</c:v>
                </c:pt>
                <c:pt idx="925">
                  <c:v>9.9341252699999991</c:v>
                </c:pt>
                <c:pt idx="926">
                  <c:v>9.8252427180000002</c:v>
                </c:pt>
                <c:pt idx="927">
                  <c:v>9.9428879309999996</c:v>
                </c:pt>
                <c:pt idx="928">
                  <c:v>9.9677072120000005</c:v>
                </c:pt>
                <c:pt idx="929">
                  <c:v>9.9903225809999991</c:v>
                </c:pt>
                <c:pt idx="930">
                  <c:v>9.9291084850000004</c:v>
                </c:pt>
                <c:pt idx="931">
                  <c:v>10.00858369</c:v>
                </c:pt>
                <c:pt idx="932">
                  <c:v>10.038585210000001</c:v>
                </c:pt>
                <c:pt idx="933">
                  <c:v>9.9389721630000007</c:v>
                </c:pt>
                <c:pt idx="934">
                  <c:v>9.9016042780000006</c:v>
                </c:pt>
                <c:pt idx="935">
                  <c:v>9.7361111109999996</c:v>
                </c:pt>
                <c:pt idx="936">
                  <c:v>10.102454639999999</c:v>
                </c:pt>
                <c:pt idx="937">
                  <c:v>10.045842220000001</c:v>
                </c:pt>
                <c:pt idx="938">
                  <c:v>9.8753993609999995</c:v>
                </c:pt>
                <c:pt idx="939">
                  <c:v>9.9797872339999998</c:v>
                </c:pt>
                <c:pt idx="940">
                  <c:v>9.7385759830000005</c:v>
                </c:pt>
                <c:pt idx="941">
                  <c:v>9.9851380039999995</c:v>
                </c:pt>
                <c:pt idx="942">
                  <c:v>9.8207847299999997</c:v>
                </c:pt>
                <c:pt idx="943">
                  <c:v>9.8336864409999993</c:v>
                </c:pt>
                <c:pt idx="944">
                  <c:v>9.8211640209999995</c:v>
                </c:pt>
                <c:pt idx="945">
                  <c:v>9.8160676529999993</c:v>
                </c:pt>
                <c:pt idx="946">
                  <c:v>9.898627244</c:v>
                </c:pt>
                <c:pt idx="947">
                  <c:v>9.9483122359999996</c:v>
                </c:pt>
                <c:pt idx="948">
                  <c:v>10.043203370000001</c:v>
                </c:pt>
                <c:pt idx="949">
                  <c:v>9.8347368419999999</c:v>
                </c:pt>
                <c:pt idx="950">
                  <c:v>9.8801261829999998</c:v>
                </c:pt>
                <c:pt idx="951">
                  <c:v>9.8182773109999992</c:v>
                </c:pt>
                <c:pt idx="952">
                  <c:v>9.956977964</c:v>
                </c:pt>
                <c:pt idx="953">
                  <c:v>9.8029350100000006</c:v>
                </c:pt>
                <c:pt idx="954">
                  <c:v>9.9141361260000007</c:v>
                </c:pt>
                <c:pt idx="955">
                  <c:v>9.7981171549999999</c:v>
                </c:pt>
                <c:pt idx="956">
                  <c:v>10.0031348</c:v>
                </c:pt>
                <c:pt idx="957">
                  <c:v>9.8799582459999993</c:v>
                </c:pt>
                <c:pt idx="958">
                  <c:v>9.9343065690000003</c:v>
                </c:pt>
                <c:pt idx="959">
                  <c:v>9.9010416669999994</c:v>
                </c:pt>
                <c:pt idx="960">
                  <c:v>9.9614984389999996</c:v>
                </c:pt>
                <c:pt idx="961">
                  <c:v>9.9979209979999997</c:v>
                </c:pt>
                <c:pt idx="962">
                  <c:v>9.881619938</c:v>
                </c:pt>
                <c:pt idx="963">
                  <c:v>9.9128630710000003</c:v>
                </c:pt>
                <c:pt idx="964">
                  <c:v>9.8963730569999999</c:v>
                </c:pt>
                <c:pt idx="965">
                  <c:v>10</c:v>
                </c:pt>
                <c:pt idx="966">
                  <c:v>9.9410548090000006</c:v>
                </c:pt>
                <c:pt idx="967">
                  <c:v>9.7851239670000005</c:v>
                </c:pt>
                <c:pt idx="968">
                  <c:v>9.9174406600000005</c:v>
                </c:pt>
                <c:pt idx="969">
                  <c:v>9.9319587630000008</c:v>
                </c:pt>
                <c:pt idx="970">
                  <c:v>10.00102987</c:v>
                </c:pt>
                <c:pt idx="971">
                  <c:v>10.172839509999999</c:v>
                </c:pt>
                <c:pt idx="972">
                  <c:v>9.9064748199999997</c:v>
                </c:pt>
                <c:pt idx="973">
                  <c:v>9.8100616019999993</c:v>
                </c:pt>
                <c:pt idx="974">
                  <c:v>10.015384620000001</c:v>
                </c:pt>
                <c:pt idx="975">
                  <c:v>9.9016393439999995</c:v>
                </c:pt>
                <c:pt idx="976">
                  <c:v>10.088024559999999</c:v>
                </c:pt>
                <c:pt idx="977">
                  <c:v>9.9437627810000002</c:v>
                </c:pt>
                <c:pt idx="978">
                  <c:v>9.8968335039999999</c:v>
                </c:pt>
                <c:pt idx="979">
                  <c:v>9.9234693879999991</c:v>
                </c:pt>
                <c:pt idx="980">
                  <c:v>9.9949031599999998</c:v>
                </c:pt>
                <c:pt idx="981">
                  <c:v>10.022403260000001</c:v>
                </c:pt>
                <c:pt idx="982">
                  <c:v>10.07934893</c:v>
                </c:pt>
                <c:pt idx="983">
                  <c:v>9.8922764230000002</c:v>
                </c:pt>
                <c:pt idx="984">
                  <c:v>9.7746192890000003</c:v>
                </c:pt>
                <c:pt idx="985">
                  <c:v>9.8590263690000004</c:v>
                </c:pt>
                <c:pt idx="986">
                  <c:v>9.9858156030000007</c:v>
                </c:pt>
                <c:pt idx="987">
                  <c:v>9.8481781379999997</c:v>
                </c:pt>
                <c:pt idx="988">
                  <c:v>10.01617796</c:v>
                </c:pt>
                <c:pt idx="989">
                  <c:v>9.9939393939999999</c:v>
                </c:pt>
                <c:pt idx="990">
                  <c:v>10.05146317</c:v>
                </c:pt>
                <c:pt idx="991">
                  <c:v>10.17842742</c:v>
                </c:pt>
                <c:pt idx="992">
                  <c:v>10.03222558</c:v>
                </c:pt>
                <c:pt idx="993">
                  <c:v>9.9044265589999991</c:v>
                </c:pt>
                <c:pt idx="994">
                  <c:v>9.9547738690000003</c:v>
                </c:pt>
                <c:pt idx="995">
                  <c:v>10.011044180000001</c:v>
                </c:pt>
                <c:pt idx="996">
                  <c:v>10.05717151</c:v>
                </c:pt>
                <c:pt idx="997">
                  <c:v>10.080160319999999</c:v>
                </c:pt>
                <c:pt idx="998">
                  <c:v>10.1031031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C-4910-9D2C-B06F893787CD}"/>
            </c:ext>
          </c:extLst>
        </c:ser>
        <c:ser>
          <c:idx val="5"/>
          <c:order val="5"/>
          <c:tx>
            <c:strRef>
              <c:f>excel_sorts_diagram_n1000_k100!$AB$1</c:f>
              <c:strCache>
                <c:ptCount val="1"/>
                <c:pt idx="0">
                  <c:v>HeapSort_SWP/N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excel_sorts_diagram_n1000_k100!$AB$2:$AB$1000</c:f>
              <c:numCache>
                <c:formatCode>General</c:formatCode>
                <c:ptCount val="999"/>
                <c:pt idx="0">
                  <c:v>4</c:v>
                </c:pt>
                <c:pt idx="1">
                  <c:v>5</c:v>
                </c:pt>
                <c:pt idx="2">
                  <c:v>7.3333333333333304</c:v>
                </c:pt>
                <c:pt idx="3" formatCode="0.00">
                  <c:v>8.4233337000000006</c:v>
                </c:pt>
                <c:pt idx="4" formatCode="0.00">
                  <c:v>9.0422221999999994</c:v>
                </c:pt>
                <c:pt idx="5">
                  <c:v>10</c:v>
                </c:pt>
                <c:pt idx="6">
                  <c:v>11.1428571428571</c:v>
                </c:pt>
                <c:pt idx="7" formatCode="0.00">
                  <c:v>11.872999999999999</c:v>
                </c:pt>
                <c:pt idx="8">
                  <c:v>12.5555555555555</c:v>
                </c:pt>
                <c:pt idx="9">
                  <c:v>13</c:v>
                </c:pt>
                <c:pt idx="10">
                  <c:v>13.818181818181801</c:v>
                </c:pt>
                <c:pt idx="11">
                  <c:v>13.3333333333333</c:v>
                </c:pt>
                <c:pt idx="12">
                  <c:v>15</c:v>
                </c:pt>
                <c:pt idx="13">
                  <c:v>15.1428571428571</c:v>
                </c:pt>
                <c:pt idx="14">
                  <c:v>15.3333333333333</c:v>
                </c:pt>
                <c:pt idx="15">
                  <c:v>15.5625</c:v>
                </c:pt>
                <c:pt idx="16">
                  <c:v>15.588235294117601</c:v>
                </c:pt>
                <c:pt idx="17">
                  <c:v>16.2777777777777</c:v>
                </c:pt>
                <c:pt idx="18">
                  <c:v>17.052631578947299</c:v>
                </c:pt>
                <c:pt idx="19">
                  <c:v>16.95</c:v>
                </c:pt>
                <c:pt idx="20">
                  <c:v>16.714285714285701</c:v>
                </c:pt>
                <c:pt idx="21">
                  <c:v>17.318181818181799</c:v>
                </c:pt>
                <c:pt idx="22">
                  <c:v>17.347826086956498</c:v>
                </c:pt>
                <c:pt idx="23">
                  <c:v>17.25</c:v>
                </c:pt>
                <c:pt idx="24">
                  <c:v>18.239999999999998</c:v>
                </c:pt>
                <c:pt idx="25">
                  <c:v>17.884615384615302</c:v>
                </c:pt>
                <c:pt idx="26">
                  <c:v>18.296296296296202</c:v>
                </c:pt>
                <c:pt idx="27">
                  <c:v>18.321428571428498</c:v>
                </c:pt>
                <c:pt idx="28">
                  <c:v>18.379310344827498</c:v>
                </c:pt>
                <c:pt idx="29">
                  <c:v>19.066666666666599</c:v>
                </c:pt>
                <c:pt idx="30">
                  <c:v>19.322580645161199</c:v>
                </c:pt>
                <c:pt idx="31">
                  <c:v>19.375</c:v>
                </c:pt>
                <c:pt idx="32">
                  <c:v>19.272727272727199</c:v>
                </c:pt>
                <c:pt idx="33">
                  <c:v>19.529411764705799</c:v>
                </c:pt>
                <c:pt idx="34">
                  <c:v>20.457142857142799</c:v>
                </c:pt>
                <c:pt idx="35">
                  <c:v>20.2777777777777</c:v>
                </c:pt>
                <c:pt idx="36">
                  <c:v>20.027027027027</c:v>
                </c:pt>
                <c:pt idx="37">
                  <c:v>20.368421052631501</c:v>
                </c:pt>
                <c:pt idx="38">
                  <c:v>20.717948717948701</c:v>
                </c:pt>
                <c:pt idx="39" formatCode="0.00">
                  <c:v>20.62</c:v>
                </c:pt>
                <c:pt idx="40">
                  <c:v>20.560975609756099</c:v>
                </c:pt>
                <c:pt idx="41">
                  <c:v>20.619047619047599</c:v>
                </c:pt>
                <c:pt idx="42">
                  <c:v>20.511627906976699</c:v>
                </c:pt>
                <c:pt idx="43">
                  <c:v>20.340909090909001</c:v>
                </c:pt>
                <c:pt idx="44">
                  <c:v>20.266666666666602</c:v>
                </c:pt>
                <c:pt idx="45">
                  <c:v>21.239130434782599</c:v>
                </c:pt>
                <c:pt idx="46">
                  <c:v>21.255319148936099</c:v>
                </c:pt>
                <c:pt idx="47">
                  <c:v>21.1875</c:v>
                </c:pt>
                <c:pt idx="48">
                  <c:v>21.5918367346938</c:v>
                </c:pt>
                <c:pt idx="49">
                  <c:v>21.66</c:v>
                </c:pt>
                <c:pt idx="50">
                  <c:v>21.588235294117599</c:v>
                </c:pt>
                <c:pt idx="51">
                  <c:v>21.6538461538461</c:v>
                </c:pt>
                <c:pt idx="52">
                  <c:v>22.094339622641499</c:v>
                </c:pt>
                <c:pt idx="53">
                  <c:v>21.907407407407401</c:v>
                </c:pt>
                <c:pt idx="54">
                  <c:v>21.654545454545399</c:v>
                </c:pt>
                <c:pt idx="55">
                  <c:v>22.339285714285701</c:v>
                </c:pt>
                <c:pt idx="56">
                  <c:v>22.052631578947299</c:v>
                </c:pt>
                <c:pt idx="57">
                  <c:v>22.672413793103399</c:v>
                </c:pt>
                <c:pt idx="58">
                  <c:v>22.220338983050802</c:v>
                </c:pt>
                <c:pt idx="59">
                  <c:v>22.133333333333301</c:v>
                </c:pt>
                <c:pt idx="60">
                  <c:v>22.672131147540899</c:v>
                </c:pt>
                <c:pt idx="61">
                  <c:v>22.209677419354801</c:v>
                </c:pt>
                <c:pt idx="62">
                  <c:v>22.190476190476101</c:v>
                </c:pt>
                <c:pt idx="63">
                  <c:v>23.015625</c:v>
                </c:pt>
                <c:pt idx="64">
                  <c:v>22.553846153846099</c:v>
                </c:pt>
                <c:pt idx="65">
                  <c:v>21.878787878787801</c:v>
                </c:pt>
                <c:pt idx="66">
                  <c:v>23.268656716417901</c:v>
                </c:pt>
                <c:pt idx="67">
                  <c:v>22.735294117647001</c:v>
                </c:pt>
                <c:pt idx="68">
                  <c:v>22.681159420289799</c:v>
                </c:pt>
                <c:pt idx="69">
                  <c:v>22.542857142857098</c:v>
                </c:pt>
                <c:pt idx="70">
                  <c:v>23.225352112675999</c:v>
                </c:pt>
                <c:pt idx="71">
                  <c:v>22.7916666666666</c:v>
                </c:pt>
                <c:pt idx="72">
                  <c:v>23.164383561643799</c:v>
                </c:pt>
                <c:pt idx="73">
                  <c:v>23.918918918918902</c:v>
                </c:pt>
                <c:pt idx="74">
                  <c:v>23.813333333333301</c:v>
                </c:pt>
                <c:pt idx="75">
                  <c:v>23.473684210526301</c:v>
                </c:pt>
                <c:pt idx="76">
                  <c:v>23.727272727272702</c:v>
                </c:pt>
                <c:pt idx="77">
                  <c:v>24.256410256410199</c:v>
                </c:pt>
                <c:pt idx="78">
                  <c:v>23.860759493670798</c:v>
                </c:pt>
                <c:pt idx="79">
                  <c:v>24.175000000000001</c:v>
                </c:pt>
                <c:pt idx="80">
                  <c:v>24.185185185185102</c:v>
                </c:pt>
                <c:pt idx="81">
                  <c:v>23.048780487804802</c:v>
                </c:pt>
                <c:pt idx="82">
                  <c:v>23.662650602409599</c:v>
                </c:pt>
                <c:pt idx="83">
                  <c:v>24</c:v>
                </c:pt>
                <c:pt idx="84">
                  <c:v>24.176470588235201</c:v>
                </c:pt>
                <c:pt idx="85">
                  <c:v>24.337209302325501</c:v>
                </c:pt>
                <c:pt idx="86">
                  <c:v>24</c:v>
                </c:pt>
                <c:pt idx="87">
                  <c:v>24.159090909090899</c:v>
                </c:pt>
                <c:pt idx="88">
                  <c:v>24.269662921348299</c:v>
                </c:pt>
                <c:pt idx="89">
                  <c:v>23.677777777777699</c:v>
                </c:pt>
                <c:pt idx="90">
                  <c:v>24.5164835164835</c:v>
                </c:pt>
                <c:pt idx="91">
                  <c:v>23.7717391304347</c:v>
                </c:pt>
                <c:pt idx="92">
                  <c:v>24.322580645161199</c:v>
                </c:pt>
                <c:pt idx="93">
                  <c:v>24.212765957446798</c:v>
                </c:pt>
                <c:pt idx="94">
                  <c:v>24.357894736842098</c:v>
                </c:pt>
                <c:pt idx="95">
                  <c:v>24.0625</c:v>
                </c:pt>
                <c:pt idx="96">
                  <c:v>24.175257731958698</c:v>
                </c:pt>
                <c:pt idx="97">
                  <c:v>24.704081632653001</c:v>
                </c:pt>
                <c:pt idx="98">
                  <c:v>24.767676767676701</c:v>
                </c:pt>
                <c:pt idx="99">
                  <c:v>24.83</c:v>
                </c:pt>
                <c:pt idx="100">
                  <c:v>24.881188118811799</c:v>
                </c:pt>
                <c:pt idx="101">
                  <c:v>24.3333333333333</c:v>
                </c:pt>
                <c:pt idx="102">
                  <c:v>25.145631067961101</c:v>
                </c:pt>
                <c:pt idx="103">
                  <c:v>25</c:v>
                </c:pt>
                <c:pt idx="104">
                  <c:v>24.533333333333299</c:v>
                </c:pt>
                <c:pt idx="105">
                  <c:v>24.792452830188601</c:v>
                </c:pt>
                <c:pt idx="106">
                  <c:v>24.7289719626168</c:v>
                </c:pt>
                <c:pt idx="107">
                  <c:v>24.675925925925899</c:v>
                </c:pt>
                <c:pt idx="108">
                  <c:v>24.8165137614678</c:v>
                </c:pt>
                <c:pt idx="109">
                  <c:v>25.354545454545399</c:v>
                </c:pt>
                <c:pt idx="110">
                  <c:v>25.603603603603599</c:v>
                </c:pt>
                <c:pt idx="111">
                  <c:v>25.2053571428571</c:v>
                </c:pt>
                <c:pt idx="112">
                  <c:v>25.044247787610601</c:v>
                </c:pt>
                <c:pt idx="113">
                  <c:v>24.991228070175399</c:v>
                </c:pt>
                <c:pt idx="114">
                  <c:v>24.826086956521699</c:v>
                </c:pt>
                <c:pt idx="115">
                  <c:v>26.370689655172399</c:v>
                </c:pt>
                <c:pt idx="116">
                  <c:v>25.581196581196501</c:v>
                </c:pt>
                <c:pt idx="117">
                  <c:v>25.110169491525401</c:v>
                </c:pt>
                <c:pt idx="118">
                  <c:v>25.630252100840298</c:v>
                </c:pt>
                <c:pt idx="119">
                  <c:v>25.266666666666602</c:v>
                </c:pt>
                <c:pt idx="120">
                  <c:v>25.479338842975199</c:v>
                </c:pt>
                <c:pt idx="121">
                  <c:v>25.991803278688501</c:v>
                </c:pt>
                <c:pt idx="122">
                  <c:v>25.065040650406502</c:v>
                </c:pt>
                <c:pt idx="123">
                  <c:v>25.2258064516129</c:v>
                </c:pt>
                <c:pt idx="124">
                  <c:v>25.463999999999999</c:v>
                </c:pt>
                <c:pt idx="125">
                  <c:v>25.801587301587301</c:v>
                </c:pt>
                <c:pt idx="126">
                  <c:v>25.7480314960629</c:v>
                </c:pt>
                <c:pt idx="127">
                  <c:v>25.7734375</c:v>
                </c:pt>
                <c:pt idx="128">
                  <c:v>25.744186046511601</c:v>
                </c:pt>
                <c:pt idx="129">
                  <c:v>25.453846153846101</c:v>
                </c:pt>
                <c:pt idx="130">
                  <c:v>25.9083969465648</c:v>
                </c:pt>
                <c:pt idx="131">
                  <c:v>26.227272727272702</c:v>
                </c:pt>
                <c:pt idx="132">
                  <c:v>25.789473684210499</c:v>
                </c:pt>
                <c:pt idx="133">
                  <c:v>25.828358208955201</c:v>
                </c:pt>
                <c:pt idx="134">
                  <c:v>26.429629629629598</c:v>
                </c:pt>
                <c:pt idx="135">
                  <c:v>25.904411764705799</c:v>
                </c:pt>
                <c:pt idx="136">
                  <c:v>26.299270072992702</c:v>
                </c:pt>
                <c:pt idx="137">
                  <c:v>26.3840579710144</c:v>
                </c:pt>
                <c:pt idx="138">
                  <c:v>26.266187050359701</c:v>
                </c:pt>
                <c:pt idx="139">
                  <c:v>25.814285714285699</c:v>
                </c:pt>
                <c:pt idx="140">
                  <c:v>25.950354609929001</c:v>
                </c:pt>
                <c:pt idx="141">
                  <c:v>26.133802816901401</c:v>
                </c:pt>
                <c:pt idx="142">
                  <c:v>26.118881118881099</c:v>
                </c:pt>
                <c:pt idx="143">
                  <c:v>25.9166666666666</c:v>
                </c:pt>
                <c:pt idx="144">
                  <c:v>26.193103448275799</c:v>
                </c:pt>
                <c:pt idx="145">
                  <c:v>25.513698630136901</c:v>
                </c:pt>
                <c:pt idx="146">
                  <c:v>26.3741496598639</c:v>
                </c:pt>
                <c:pt idx="147">
                  <c:v>26.364864864864799</c:v>
                </c:pt>
                <c:pt idx="148">
                  <c:v>26.449664429530198</c:v>
                </c:pt>
                <c:pt idx="149" formatCode="0.00">
                  <c:v>26.062021999999999</c:v>
                </c:pt>
                <c:pt idx="150">
                  <c:v>26.039735099337701</c:v>
                </c:pt>
                <c:pt idx="151">
                  <c:v>26.671052631578899</c:v>
                </c:pt>
                <c:pt idx="152">
                  <c:v>26.7712418300653</c:v>
                </c:pt>
                <c:pt idx="153">
                  <c:v>26.103896103896101</c:v>
                </c:pt>
                <c:pt idx="154">
                  <c:v>26.716129032257999</c:v>
                </c:pt>
                <c:pt idx="155">
                  <c:v>26.346153846153801</c:v>
                </c:pt>
                <c:pt idx="156">
                  <c:v>26.8853503184713</c:v>
                </c:pt>
                <c:pt idx="157">
                  <c:v>26.6898734177215</c:v>
                </c:pt>
                <c:pt idx="158">
                  <c:v>26.459119496855301</c:v>
                </c:pt>
                <c:pt idx="159">
                  <c:v>26.831250000000001</c:v>
                </c:pt>
                <c:pt idx="160">
                  <c:v>26.434782608695599</c:v>
                </c:pt>
                <c:pt idx="161">
                  <c:v>26.253086419753</c:v>
                </c:pt>
                <c:pt idx="162">
                  <c:v>26.085889570552101</c:v>
                </c:pt>
                <c:pt idx="163">
                  <c:v>26.804878048780399</c:v>
                </c:pt>
                <c:pt idx="164">
                  <c:v>26.690909090908999</c:v>
                </c:pt>
                <c:pt idx="165">
                  <c:v>26.807228915662598</c:v>
                </c:pt>
                <c:pt idx="166">
                  <c:v>26.712574850299401</c:v>
                </c:pt>
                <c:pt idx="167">
                  <c:v>26.339285714285701</c:v>
                </c:pt>
                <c:pt idx="168">
                  <c:v>26.437869822485201</c:v>
                </c:pt>
                <c:pt idx="169">
                  <c:v>26.829411764705799</c:v>
                </c:pt>
                <c:pt idx="170">
                  <c:v>26.9356725146198</c:v>
                </c:pt>
                <c:pt idx="171">
                  <c:v>26.546511627906899</c:v>
                </c:pt>
                <c:pt idx="172">
                  <c:v>27.664739884393001</c:v>
                </c:pt>
                <c:pt idx="173">
                  <c:v>26.620689655172399</c:v>
                </c:pt>
                <c:pt idx="174">
                  <c:v>26.988571428571401</c:v>
                </c:pt>
                <c:pt idx="175">
                  <c:v>27.613636363636299</c:v>
                </c:pt>
                <c:pt idx="176">
                  <c:v>27.203389830508399</c:v>
                </c:pt>
                <c:pt idx="177">
                  <c:v>26.803370786516801</c:v>
                </c:pt>
                <c:pt idx="178">
                  <c:v>27.0893854748603</c:v>
                </c:pt>
                <c:pt idx="179">
                  <c:v>27.066666666666599</c:v>
                </c:pt>
                <c:pt idx="180">
                  <c:v>27.027624309392198</c:v>
                </c:pt>
                <c:pt idx="181">
                  <c:v>27.230769230769202</c:v>
                </c:pt>
                <c:pt idx="182">
                  <c:v>28.076502732240399</c:v>
                </c:pt>
                <c:pt idx="183">
                  <c:v>26.630434782608599</c:v>
                </c:pt>
                <c:pt idx="184">
                  <c:v>26.854054054054</c:v>
                </c:pt>
                <c:pt idx="185">
                  <c:v>27.903225806451601</c:v>
                </c:pt>
                <c:pt idx="186">
                  <c:v>27.160427807486599</c:v>
                </c:pt>
                <c:pt idx="187">
                  <c:v>26.845744680850999</c:v>
                </c:pt>
                <c:pt idx="188">
                  <c:v>27.634920634920601</c:v>
                </c:pt>
                <c:pt idx="189">
                  <c:v>27.468421052631498</c:v>
                </c:pt>
                <c:pt idx="190">
                  <c:v>27.575916230366399</c:v>
                </c:pt>
                <c:pt idx="191">
                  <c:v>27.0104166666666</c:v>
                </c:pt>
                <c:pt idx="192">
                  <c:v>27.290155440414502</c:v>
                </c:pt>
                <c:pt idx="193">
                  <c:v>27.149484536082401</c:v>
                </c:pt>
                <c:pt idx="194">
                  <c:v>27.507692307692299</c:v>
                </c:pt>
                <c:pt idx="195">
                  <c:v>27.510204081632601</c:v>
                </c:pt>
                <c:pt idx="196">
                  <c:v>27.223350253807101</c:v>
                </c:pt>
                <c:pt idx="197">
                  <c:v>26.691919191919101</c:v>
                </c:pt>
                <c:pt idx="198">
                  <c:v>27.306532663316499</c:v>
                </c:pt>
                <c:pt idx="199">
                  <c:v>28.39</c:v>
                </c:pt>
                <c:pt idx="200">
                  <c:v>28.009950248756201</c:v>
                </c:pt>
                <c:pt idx="201">
                  <c:v>27.069306930692999</c:v>
                </c:pt>
                <c:pt idx="202">
                  <c:v>27.625615763546701</c:v>
                </c:pt>
                <c:pt idx="203">
                  <c:v>27.436274509803901</c:v>
                </c:pt>
                <c:pt idx="204">
                  <c:v>27.443902439024299</c:v>
                </c:pt>
                <c:pt idx="205">
                  <c:v>27.626213592233</c:v>
                </c:pt>
                <c:pt idx="206">
                  <c:v>27.352657004830899</c:v>
                </c:pt>
                <c:pt idx="207">
                  <c:v>27.735576923076898</c:v>
                </c:pt>
                <c:pt idx="208">
                  <c:v>27.6172248803827</c:v>
                </c:pt>
                <c:pt idx="209">
                  <c:v>27.3095238095238</c:v>
                </c:pt>
                <c:pt idx="210">
                  <c:v>27.7535545023696</c:v>
                </c:pt>
                <c:pt idx="211">
                  <c:v>27.599056603773501</c:v>
                </c:pt>
                <c:pt idx="212">
                  <c:v>28.286384976525799</c:v>
                </c:pt>
                <c:pt idx="213">
                  <c:v>27.981308411214901</c:v>
                </c:pt>
                <c:pt idx="214">
                  <c:v>27.902325581395299</c:v>
                </c:pt>
                <c:pt idx="215">
                  <c:v>27.537037037036999</c:v>
                </c:pt>
                <c:pt idx="216">
                  <c:v>28.170506912442299</c:v>
                </c:pt>
                <c:pt idx="217">
                  <c:v>28.417431192660501</c:v>
                </c:pt>
                <c:pt idx="218">
                  <c:v>27.502283105022801</c:v>
                </c:pt>
                <c:pt idx="219">
                  <c:v>27.640909090908998</c:v>
                </c:pt>
                <c:pt idx="220">
                  <c:v>27.692307692307601</c:v>
                </c:pt>
                <c:pt idx="221">
                  <c:v>27.963963963963899</c:v>
                </c:pt>
                <c:pt idx="222">
                  <c:v>28.022421524663599</c:v>
                </c:pt>
                <c:pt idx="223">
                  <c:v>29.03125</c:v>
                </c:pt>
                <c:pt idx="224">
                  <c:v>27.4311111111111</c:v>
                </c:pt>
                <c:pt idx="225">
                  <c:v>28.207964601769898</c:v>
                </c:pt>
                <c:pt idx="226">
                  <c:v>27.894273127753301</c:v>
                </c:pt>
                <c:pt idx="227">
                  <c:v>27.877192982456101</c:v>
                </c:pt>
                <c:pt idx="228">
                  <c:v>28.742358078602599</c:v>
                </c:pt>
                <c:pt idx="229">
                  <c:v>28</c:v>
                </c:pt>
                <c:pt idx="230">
                  <c:v>28.1212121212121</c:v>
                </c:pt>
                <c:pt idx="231">
                  <c:v>28.400862068965498</c:v>
                </c:pt>
                <c:pt idx="232">
                  <c:v>28.038626609442002</c:v>
                </c:pt>
                <c:pt idx="233">
                  <c:v>28.076923076922998</c:v>
                </c:pt>
                <c:pt idx="234">
                  <c:v>28.4297872340425</c:v>
                </c:pt>
                <c:pt idx="235">
                  <c:v>28.182203389830502</c:v>
                </c:pt>
                <c:pt idx="236">
                  <c:v>28.139240506329099</c:v>
                </c:pt>
                <c:pt idx="237">
                  <c:v>28.4579831932773</c:v>
                </c:pt>
                <c:pt idx="238">
                  <c:v>28.9832635983263</c:v>
                </c:pt>
                <c:pt idx="239">
                  <c:v>28.6041666666666</c:v>
                </c:pt>
                <c:pt idx="240">
                  <c:v>28.917012448132699</c:v>
                </c:pt>
                <c:pt idx="241">
                  <c:v>28.111570247933798</c:v>
                </c:pt>
                <c:pt idx="242">
                  <c:v>28.543209876543202</c:v>
                </c:pt>
                <c:pt idx="243">
                  <c:v>28.786885245901601</c:v>
                </c:pt>
                <c:pt idx="244">
                  <c:v>28.632653061224399</c:v>
                </c:pt>
                <c:pt idx="245">
                  <c:v>28.678861788617802</c:v>
                </c:pt>
                <c:pt idx="246">
                  <c:v>28.599190283400802</c:v>
                </c:pt>
                <c:pt idx="247">
                  <c:v>28.056451612903199</c:v>
                </c:pt>
                <c:pt idx="248">
                  <c:v>28.116465863453801</c:v>
                </c:pt>
                <c:pt idx="249">
                  <c:v>28.207999999999998</c:v>
                </c:pt>
                <c:pt idx="250">
                  <c:v>28.466135458167301</c:v>
                </c:pt>
                <c:pt idx="251">
                  <c:v>28.8095238095238</c:v>
                </c:pt>
                <c:pt idx="252">
                  <c:v>28.3794466403162</c:v>
                </c:pt>
                <c:pt idx="253">
                  <c:v>28.456692913385801</c:v>
                </c:pt>
                <c:pt idx="254">
                  <c:v>28.992156862744999</c:v>
                </c:pt>
                <c:pt idx="255">
                  <c:v>28.55859375</c:v>
                </c:pt>
                <c:pt idx="256">
                  <c:v>29.027237354085599</c:v>
                </c:pt>
                <c:pt idx="257">
                  <c:v>28.631782945736401</c:v>
                </c:pt>
                <c:pt idx="258">
                  <c:v>29.003861003861001</c:v>
                </c:pt>
                <c:pt idx="259">
                  <c:v>27.976923076923001</c:v>
                </c:pt>
                <c:pt idx="260">
                  <c:v>28.551724137931</c:v>
                </c:pt>
                <c:pt idx="261">
                  <c:v>28.893129770992299</c:v>
                </c:pt>
                <c:pt idx="262">
                  <c:v>28.7452471482889</c:v>
                </c:pt>
                <c:pt idx="263">
                  <c:v>28.598484848484802</c:v>
                </c:pt>
                <c:pt idx="264">
                  <c:v>28.5396226415094</c:v>
                </c:pt>
                <c:pt idx="265">
                  <c:v>28.842105263157801</c:v>
                </c:pt>
                <c:pt idx="266">
                  <c:v>28.8426966292134</c:v>
                </c:pt>
                <c:pt idx="267">
                  <c:v>28.167910447761098</c:v>
                </c:pt>
                <c:pt idx="268">
                  <c:v>28.847583643122601</c:v>
                </c:pt>
                <c:pt idx="269">
                  <c:v>29.3888888888888</c:v>
                </c:pt>
                <c:pt idx="270">
                  <c:v>29.2915129151291</c:v>
                </c:pt>
                <c:pt idx="271">
                  <c:v>28.621323529411701</c:v>
                </c:pt>
                <c:pt idx="272">
                  <c:v>28.893772893772798</c:v>
                </c:pt>
                <c:pt idx="273">
                  <c:v>28.7262773722627</c:v>
                </c:pt>
                <c:pt idx="274">
                  <c:v>29.047272727272698</c:v>
                </c:pt>
                <c:pt idx="275">
                  <c:v>28.905797101449199</c:v>
                </c:pt>
                <c:pt idx="276">
                  <c:v>29.007220216606498</c:v>
                </c:pt>
                <c:pt idx="277">
                  <c:v>28.931654676258901</c:v>
                </c:pt>
                <c:pt idx="278">
                  <c:v>29.344086021505301</c:v>
                </c:pt>
                <c:pt idx="279">
                  <c:v>28.785714285714199</c:v>
                </c:pt>
                <c:pt idx="280">
                  <c:v>29.249110320284601</c:v>
                </c:pt>
                <c:pt idx="281">
                  <c:v>28.578014184397102</c:v>
                </c:pt>
                <c:pt idx="282">
                  <c:v>28.833922261483998</c:v>
                </c:pt>
                <c:pt idx="283">
                  <c:v>28.809859154929502</c:v>
                </c:pt>
                <c:pt idx="284">
                  <c:v>29.238596491228002</c:v>
                </c:pt>
                <c:pt idx="285">
                  <c:v>29.076923076922998</c:v>
                </c:pt>
                <c:pt idx="286">
                  <c:v>29.069686411149799</c:v>
                </c:pt>
                <c:pt idx="287">
                  <c:v>29.4618055555555</c:v>
                </c:pt>
                <c:pt idx="288">
                  <c:v>28.916955017300999</c:v>
                </c:pt>
                <c:pt idx="289">
                  <c:v>28.7275862068965</c:v>
                </c:pt>
                <c:pt idx="290">
                  <c:v>29.539518900343602</c:v>
                </c:pt>
                <c:pt idx="291">
                  <c:v>29.2020547945205</c:v>
                </c:pt>
                <c:pt idx="292">
                  <c:v>29.365187713310501</c:v>
                </c:pt>
                <c:pt idx="293">
                  <c:v>29.136054421768701</c:v>
                </c:pt>
                <c:pt idx="294">
                  <c:v>29.5254237288135</c:v>
                </c:pt>
                <c:pt idx="295">
                  <c:v>29.125</c:v>
                </c:pt>
                <c:pt idx="296">
                  <c:v>29.053872053871999</c:v>
                </c:pt>
                <c:pt idx="297">
                  <c:v>29.932885906040202</c:v>
                </c:pt>
                <c:pt idx="298">
                  <c:v>28.886287625417999</c:v>
                </c:pt>
                <c:pt idx="299">
                  <c:v>28.92</c:v>
                </c:pt>
                <c:pt idx="300">
                  <c:v>29.345514950166098</c:v>
                </c:pt>
                <c:pt idx="301">
                  <c:v>28.7582781456953</c:v>
                </c:pt>
                <c:pt idx="302">
                  <c:v>28.953795379537901</c:v>
                </c:pt>
                <c:pt idx="303">
                  <c:v>29.529605263157801</c:v>
                </c:pt>
                <c:pt idx="304">
                  <c:v>29.1737704918032</c:v>
                </c:pt>
                <c:pt idx="305">
                  <c:v>29.232026143790801</c:v>
                </c:pt>
                <c:pt idx="306">
                  <c:v>29.345276872964099</c:v>
                </c:pt>
                <c:pt idx="307">
                  <c:v>29.668831168831101</c:v>
                </c:pt>
                <c:pt idx="308">
                  <c:v>29.702265372168199</c:v>
                </c:pt>
                <c:pt idx="309">
                  <c:v>29.190322580645098</c:v>
                </c:pt>
                <c:pt idx="310">
                  <c:v>29.816720257234699</c:v>
                </c:pt>
                <c:pt idx="311">
                  <c:v>29.0865384615384</c:v>
                </c:pt>
                <c:pt idx="312">
                  <c:v>29.376996805111801</c:v>
                </c:pt>
                <c:pt idx="313">
                  <c:v>29.168789808917101</c:v>
                </c:pt>
                <c:pt idx="314">
                  <c:v>29.038095238095199</c:v>
                </c:pt>
                <c:pt idx="315">
                  <c:v>29.5664556962025</c:v>
                </c:pt>
                <c:pt idx="316">
                  <c:v>28.9053627760252</c:v>
                </c:pt>
                <c:pt idx="317">
                  <c:v>30.3301886792452</c:v>
                </c:pt>
                <c:pt idx="318">
                  <c:v>29.335423197492101</c:v>
                </c:pt>
                <c:pt idx="319">
                  <c:v>29.803125000000001</c:v>
                </c:pt>
                <c:pt idx="320">
                  <c:v>29.2897196261682</c:v>
                </c:pt>
                <c:pt idx="321">
                  <c:v>29.434782608695599</c:v>
                </c:pt>
                <c:pt idx="322">
                  <c:v>29.900928792569601</c:v>
                </c:pt>
                <c:pt idx="323">
                  <c:v>30.098765432098698</c:v>
                </c:pt>
                <c:pt idx="324">
                  <c:v>29.550769230769198</c:v>
                </c:pt>
                <c:pt idx="325">
                  <c:v>29.4018404907975</c:v>
                </c:pt>
                <c:pt idx="326">
                  <c:v>29.862385321100898</c:v>
                </c:pt>
                <c:pt idx="327">
                  <c:v>29.091463414634099</c:v>
                </c:pt>
                <c:pt idx="328">
                  <c:v>29.398176291793298</c:v>
                </c:pt>
                <c:pt idx="329">
                  <c:v>29.645454545454498</c:v>
                </c:pt>
                <c:pt idx="330">
                  <c:v>29.570996978851898</c:v>
                </c:pt>
                <c:pt idx="331">
                  <c:v>29.463855421686699</c:v>
                </c:pt>
                <c:pt idx="332">
                  <c:v>29.966966966966901</c:v>
                </c:pt>
                <c:pt idx="333">
                  <c:v>29.574850299401199</c:v>
                </c:pt>
                <c:pt idx="334">
                  <c:v>29.492537313432798</c:v>
                </c:pt>
                <c:pt idx="335">
                  <c:v>29.303571428571399</c:v>
                </c:pt>
                <c:pt idx="336">
                  <c:v>29.890207715133499</c:v>
                </c:pt>
                <c:pt idx="337">
                  <c:v>29.239644970414201</c:v>
                </c:pt>
                <c:pt idx="338">
                  <c:v>29.495575221238902</c:v>
                </c:pt>
                <c:pt idx="339">
                  <c:v>29.652941176470499</c:v>
                </c:pt>
                <c:pt idx="340">
                  <c:v>30.275659824046901</c:v>
                </c:pt>
                <c:pt idx="341">
                  <c:v>29.479532163742601</c:v>
                </c:pt>
                <c:pt idx="342">
                  <c:v>29.504373177842499</c:v>
                </c:pt>
                <c:pt idx="343">
                  <c:v>29.636627906976699</c:v>
                </c:pt>
                <c:pt idx="344">
                  <c:v>29.5739130434782</c:v>
                </c:pt>
                <c:pt idx="345">
                  <c:v>29.884393063583801</c:v>
                </c:pt>
                <c:pt idx="346">
                  <c:v>29.976945244956699</c:v>
                </c:pt>
                <c:pt idx="347">
                  <c:v>29.589080459770098</c:v>
                </c:pt>
                <c:pt idx="348">
                  <c:v>29.0630372492836</c:v>
                </c:pt>
                <c:pt idx="349">
                  <c:v>30.14</c:v>
                </c:pt>
                <c:pt idx="350">
                  <c:v>29.615384615384599</c:v>
                </c:pt>
                <c:pt idx="351">
                  <c:v>29.480113636363601</c:v>
                </c:pt>
                <c:pt idx="352">
                  <c:v>29.606232294617499</c:v>
                </c:pt>
                <c:pt idx="353">
                  <c:v>29.711864406779601</c:v>
                </c:pt>
                <c:pt idx="354">
                  <c:v>29.690140845070399</c:v>
                </c:pt>
                <c:pt idx="355">
                  <c:v>29.0926966292134</c:v>
                </c:pt>
                <c:pt idx="356">
                  <c:v>29.137254901960699</c:v>
                </c:pt>
                <c:pt idx="357">
                  <c:v>29.418994413407798</c:v>
                </c:pt>
                <c:pt idx="358">
                  <c:v>29.916434540389901</c:v>
                </c:pt>
                <c:pt idx="359">
                  <c:v>30.0194444444444</c:v>
                </c:pt>
                <c:pt idx="360">
                  <c:v>29.7451523545706</c:v>
                </c:pt>
                <c:pt idx="361">
                  <c:v>29.497237569060701</c:v>
                </c:pt>
                <c:pt idx="362">
                  <c:v>30.104683195592202</c:v>
                </c:pt>
                <c:pt idx="363">
                  <c:v>29.241758241758198</c:v>
                </c:pt>
                <c:pt idx="364">
                  <c:v>30.326027397260201</c:v>
                </c:pt>
                <c:pt idx="365">
                  <c:v>29.661202185792298</c:v>
                </c:pt>
                <c:pt idx="366">
                  <c:v>30.283378746594</c:v>
                </c:pt>
                <c:pt idx="367">
                  <c:v>30.070652173913</c:v>
                </c:pt>
                <c:pt idx="368">
                  <c:v>29.5745257452574</c:v>
                </c:pt>
                <c:pt idx="369">
                  <c:v>29.962162162162102</c:v>
                </c:pt>
                <c:pt idx="370">
                  <c:v>29.3692722371967</c:v>
                </c:pt>
                <c:pt idx="371">
                  <c:v>30.427419354838701</c:v>
                </c:pt>
                <c:pt idx="372">
                  <c:v>30.3270777479892</c:v>
                </c:pt>
                <c:pt idx="373">
                  <c:v>28.975935828876999</c:v>
                </c:pt>
                <c:pt idx="374">
                  <c:v>30.162666666666599</c:v>
                </c:pt>
                <c:pt idx="375">
                  <c:v>30.119680851063801</c:v>
                </c:pt>
                <c:pt idx="376">
                  <c:v>30.379310344827498</c:v>
                </c:pt>
                <c:pt idx="377">
                  <c:v>30.023809523809501</c:v>
                </c:pt>
                <c:pt idx="378">
                  <c:v>29.910290237466999</c:v>
                </c:pt>
                <c:pt idx="379">
                  <c:v>29.813157894736801</c:v>
                </c:pt>
                <c:pt idx="380">
                  <c:v>30.354330708661401</c:v>
                </c:pt>
                <c:pt idx="381">
                  <c:v>30.5628272251308</c:v>
                </c:pt>
                <c:pt idx="382">
                  <c:v>29.062663185378501</c:v>
                </c:pt>
                <c:pt idx="383">
                  <c:v>30.0598958333333</c:v>
                </c:pt>
                <c:pt idx="384">
                  <c:v>29.7012987012987</c:v>
                </c:pt>
                <c:pt idx="385">
                  <c:v>30.1839378238341</c:v>
                </c:pt>
                <c:pt idx="386">
                  <c:v>31.134366925064601</c:v>
                </c:pt>
                <c:pt idx="387">
                  <c:v>29.806701030927801</c:v>
                </c:pt>
                <c:pt idx="388">
                  <c:v>30.4190231362467</c:v>
                </c:pt>
                <c:pt idx="389">
                  <c:v>29.874358974358898</c:v>
                </c:pt>
                <c:pt idx="390">
                  <c:v>30.3017902813299</c:v>
                </c:pt>
                <c:pt idx="391">
                  <c:v>29.905612244897899</c:v>
                </c:pt>
                <c:pt idx="392">
                  <c:v>29.9847328244274</c:v>
                </c:pt>
                <c:pt idx="393">
                  <c:v>30.4619289340101</c:v>
                </c:pt>
                <c:pt idx="394">
                  <c:v>29.787341772151802</c:v>
                </c:pt>
                <c:pt idx="395">
                  <c:v>30.095959595959499</c:v>
                </c:pt>
                <c:pt idx="396">
                  <c:v>30.478589420654899</c:v>
                </c:pt>
                <c:pt idx="397">
                  <c:v>29.7412060301507</c:v>
                </c:pt>
                <c:pt idx="398">
                  <c:v>30.8646616541353</c:v>
                </c:pt>
                <c:pt idx="399">
                  <c:v>29.787500000000001</c:v>
                </c:pt>
                <c:pt idx="400">
                  <c:v>30.201995012468799</c:v>
                </c:pt>
                <c:pt idx="401">
                  <c:v>30.149253731343201</c:v>
                </c:pt>
                <c:pt idx="402">
                  <c:v>29.821339950372199</c:v>
                </c:pt>
                <c:pt idx="403">
                  <c:v>30</c:v>
                </c:pt>
                <c:pt idx="404">
                  <c:v>29.925925925925899</c:v>
                </c:pt>
                <c:pt idx="405">
                  <c:v>29.711822660098498</c:v>
                </c:pt>
                <c:pt idx="406">
                  <c:v>29.815724815724799</c:v>
                </c:pt>
                <c:pt idx="407">
                  <c:v>30.0661764705882</c:v>
                </c:pt>
                <c:pt idx="408">
                  <c:v>30.557457212713899</c:v>
                </c:pt>
                <c:pt idx="409">
                  <c:v>30.282926829268199</c:v>
                </c:pt>
                <c:pt idx="410">
                  <c:v>30.493917274939101</c:v>
                </c:pt>
                <c:pt idx="411">
                  <c:v>30.004854368932001</c:v>
                </c:pt>
                <c:pt idx="412">
                  <c:v>30.6077481840193</c:v>
                </c:pt>
                <c:pt idx="413">
                  <c:v>30.1618357487922</c:v>
                </c:pt>
                <c:pt idx="414">
                  <c:v>29.681927710843301</c:v>
                </c:pt>
                <c:pt idx="415">
                  <c:v>29.9927884615384</c:v>
                </c:pt>
                <c:pt idx="416">
                  <c:v>30.251798561150999</c:v>
                </c:pt>
                <c:pt idx="417">
                  <c:v>30.8086124401913</c:v>
                </c:pt>
                <c:pt idx="418">
                  <c:v>30.169451073985599</c:v>
                </c:pt>
                <c:pt idx="419">
                  <c:v>30.385714285714201</c:v>
                </c:pt>
                <c:pt idx="420">
                  <c:v>30.5748218527315</c:v>
                </c:pt>
                <c:pt idx="421">
                  <c:v>30.530805687203699</c:v>
                </c:pt>
                <c:pt idx="422">
                  <c:v>30.572104018912501</c:v>
                </c:pt>
                <c:pt idx="423">
                  <c:v>30.117924528301799</c:v>
                </c:pt>
                <c:pt idx="424">
                  <c:v>30.4188235294117</c:v>
                </c:pt>
                <c:pt idx="425">
                  <c:v>30.603286384976499</c:v>
                </c:pt>
                <c:pt idx="426">
                  <c:v>30.103044496487101</c:v>
                </c:pt>
                <c:pt idx="427">
                  <c:v>30.824766355140099</c:v>
                </c:pt>
                <c:pt idx="428">
                  <c:v>30.484848484848399</c:v>
                </c:pt>
                <c:pt idx="429">
                  <c:v>30.306976744185999</c:v>
                </c:pt>
                <c:pt idx="430">
                  <c:v>30.7633410672853</c:v>
                </c:pt>
                <c:pt idx="431">
                  <c:v>30.620370370370299</c:v>
                </c:pt>
                <c:pt idx="432">
                  <c:v>30.4434180138568</c:v>
                </c:pt>
                <c:pt idx="433">
                  <c:v>30.541474654377801</c:v>
                </c:pt>
                <c:pt idx="434">
                  <c:v>30.691954022988501</c:v>
                </c:pt>
                <c:pt idx="435">
                  <c:v>30.885321100917398</c:v>
                </c:pt>
                <c:pt idx="436">
                  <c:v>30.5263157894736</c:v>
                </c:pt>
                <c:pt idx="437">
                  <c:v>30.9657534246575</c:v>
                </c:pt>
                <c:pt idx="438">
                  <c:v>30.9954441913439</c:v>
                </c:pt>
                <c:pt idx="439">
                  <c:v>30.672727272727201</c:v>
                </c:pt>
                <c:pt idx="440">
                  <c:v>30.272108843537399</c:v>
                </c:pt>
                <c:pt idx="441">
                  <c:v>30.748868778280499</c:v>
                </c:pt>
                <c:pt idx="442">
                  <c:v>30.162528216704199</c:v>
                </c:pt>
                <c:pt idx="443">
                  <c:v>30.540540540540501</c:v>
                </c:pt>
                <c:pt idx="444">
                  <c:v>30.1325842696629</c:v>
                </c:pt>
                <c:pt idx="445">
                  <c:v>30.192825112107599</c:v>
                </c:pt>
                <c:pt idx="446">
                  <c:v>31.165548098434002</c:v>
                </c:pt>
                <c:pt idx="447">
                  <c:v>30.542410714285701</c:v>
                </c:pt>
                <c:pt idx="448">
                  <c:v>30.3385300668151</c:v>
                </c:pt>
                <c:pt idx="449">
                  <c:v>31.393333333333299</c:v>
                </c:pt>
                <c:pt idx="450">
                  <c:v>30.722838137472198</c:v>
                </c:pt>
                <c:pt idx="451">
                  <c:v>30.210176991150401</c:v>
                </c:pt>
                <c:pt idx="452">
                  <c:v>30.609271523178801</c:v>
                </c:pt>
                <c:pt idx="453">
                  <c:v>29.821585903083701</c:v>
                </c:pt>
                <c:pt idx="454">
                  <c:v>30.070329670329599</c:v>
                </c:pt>
                <c:pt idx="455">
                  <c:v>31.032894736842099</c:v>
                </c:pt>
                <c:pt idx="456">
                  <c:v>31.461706783369799</c:v>
                </c:pt>
                <c:pt idx="457">
                  <c:v>30.825327510916999</c:v>
                </c:pt>
                <c:pt idx="458">
                  <c:v>30.588235294117599</c:v>
                </c:pt>
                <c:pt idx="459">
                  <c:v>30.578260869565199</c:v>
                </c:pt>
                <c:pt idx="460">
                  <c:v>30.811279826464201</c:v>
                </c:pt>
                <c:pt idx="461">
                  <c:v>30.5995670995671</c:v>
                </c:pt>
                <c:pt idx="462">
                  <c:v>30.701943844492401</c:v>
                </c:pt>
                <c:pt idx="463">
                  <c:v>31.2607758620689</c:v>
                </c:pt>
                <c:pt idx="464">
                  <c:v>31.176344086021501</c:v>
                </c:pt>
                <c:pt idx="465">
                  <c:v>30.126609442060001</c:v>
                </c:pt>
                <c:pt idx="466">
                  <c:v>30.655246252676601</c:v>
                </c:pt>
                <c:pt idx="467">
                  <c:v>30.316239316239301</c:v>
                </c:pt>
                <c:pt idx="468">
                  <c:v>30.9850746268656</c:v>
                </c:pt>
                <c:pt idx="469">
                  <c:v>31.206382978723401</c:v>
                </c:pt>
                <c:pt idx="470">
                  <c:v>30.235668789808901</c:v>
                </c:pt>
                <c:pt idx="471">
                  <c:v>30.281779661016898</c:v>
                </c:pt>
                <c:pt idx="472">
                  <c:v>31.2008456659619</c:v>
                </c:pt>
                <c:pt idx="473">
                  <c:v>30.740506329113899</c:v>
                </c:pt>
                <c:pt idx="474">
                  <c:v>31.183157894736802</c:v>
                </c:pt>
                <c:pt idx="475">
                  <c:v>30.716386554621799</c:v>
                </c:pt>
                <c:pt idx="476">
                  <c:v>31.069182389937101</c:v>
                </c:pt>
                <c:pt idx="477">
                  <c:v>31.575313807531298</c:v>
                </c:pt>
                <c:pt idx="478">
                  <c:v>30.361169102296401</c:v>
                </c:pt>
                <c:pt idx="479">
                  <c:v>30.793749999999999</c:v>
                </c:pt>
                <c:pt idx="480">
                  <c:v>30.4095634095634</c:v>
                </c:pt>
                <c:pt idx="481">
                  <c:v>30.748962655601598</c:v>
                </c:pt>
                <c:pt idx="482">
                  <c:v>31.2173913043478</c:v>
                </c:pt>
                <c:pt idx="483">
                  <c:v>30.787190082644599</c:v>
                </c:pt>
                <c:pt idx="484">
                  <c:v>30.8329896907216</c:v>
                </c:pt>
                <c:pt idx="485">
                  <c:v>31.209876543209798</c:v>
                </c:pt>
                <c:pt idx="486">
                  <c:v>31.583162217659101</c:v>
                </c:pt>
                <c:pt idx="487">
                  <c:v>30.702868852459002</c:v>
                </c:pt>
                <c:pt idx="488">
                  <c:v>30.4458077709611</c:v>
                </c:pt>
                <c:pt idx="489">
                  <c:v>31.034693877551</c:v>
                </c:pt>
                <c:pt idx="490">
                  <c:v>30.3238289205702</c:v>
                </c:pt>
                <c:pt idx="491">
                  <c:v>30.654471544715399</c:v>
                </c:pt>
                <c:pt idx="492">
                  <c:v>31.0912778904665</c:v>
                </c:pt>
                <c:pt idx="493">
                  <c:v>30.400809716599099</c:v>
                </c:pt>
                <c:pt idx="494">
                  <c:v>30.971717171717099</c:v>
                </c:pt>
                <c:pt idx="495">
                  <c:v>31.2963709677419</c:v>
                </c:pt>
                <c:pt idx="496">
                  <c:v>30.790744466800799</c:v>
                </c:pt>
                <c:pt idx="497">
                  <c:v>30.7068273092369</c:v>
                </c:pt>
                <c:pt idx="498">
                  <c:v>31.008016032064099</c:v>
                </c:pt>
                <c:pt idx="499">
                  <c:v>30.852</c:v>
                </c:pt>
                <c:pt idx="500">
                  <c:v>31.297405189620701</c:v>
                </c:pt>
                <c:pt idx="501">
                  <c:v>30.8525896414342</c:v>
                </c:pt>
                <c:pt idx="502">
                  <c:v>30.683896620278301</c:v>
                </c:pt>
                <c:pt idx="503">
                  <c:v>31.2222222222222</c:v>
                </c:pt>
                <c:pt idx="504">
                  <c:v>31.6554455445544</c:v>
                </c:pt>
                <c:pt idx="505">
                  <c:v>30.956521739130402</c:v>
                </c:pt>
                <c:pt idx="506">
                  <c:v>30.871794871794801</c:v>
                </c:pt>
                <c:pt idx="507">
                  <c:v>31.007874015748001</c:v>
                </c:pt>
                <c:pt idx="508">
                  <c:v>31.1944990176817</c:v>
                </c:pt>
                <c:pt idx="509">
                  <c:v>31.0803921568627</c:v>
                </c:pt>
                <c:pt idx="510">
                  <c:v>31.244618395303299</c:v>
                </c:pt>
                <c:pt idx="511">
                  <c:v>31.126953125</c:v>
                </c:pt>
                <c:pt idx="512">
                  <c:v>31.021442495126699</c:v>
                </c:pt>
                <c:pt idx="513">
                  <c:v>30.379377431906601</c:v>
                </c:pt>
                <c:pt idx="514">
                  <c:v>30.8737864077669</c:v>
                </c:pt>
                <c:pt idx="515">
                  <c:v>31.3682170542635</c:v>
                </c:pt>
                <c:pt idx="516">
                  <c:v>31.212765957446798</c:v>
                </c:pt>
                <c:pt idx="517">
                  <c:v>31.0791505791505</c:v>
                </c:pt>
                <c:pt idx="518">
                  <c:v>31.208092485549098</c:v>
                </c:pt>
                <c:pt idx="519">
                  <c:v>31.382692307692299</c:v>
                </c:pt>
                <c:pt idx="520">
                  <c:v>31.476007677543102</c:v>
                </c:pt>
                <c:pt idx="521">
                  <c:v>31.197318007662801</c:v>
                </c:pt>
                <c:pt idx="522">
                  <c:v>31.009560229445501</c:v>
                </c:pt>
                <c:pt idx="523">
                  <c:v>31.635496183206101</c:v>
                </c:pt>
                <c:pt idx="524">
                  <c:v>31.441904761904699</c:v>
                </c:pt>
                <c:pt idx="525">
                  <c:v>31.6235741444866</c:v>
                </c:pt>
                <c:pt idx="526">
                  <c:v>31.952561669829201</c:v>
                </c:pt>
                <c:pt idx="527">
                  <c:v>30.8295454545454</c:v>
                </c:pt>
                <c:pt idx="528">
                  <c:v>31.438563327032099</c:v>
                </c:pt>
                <c:pt idx="529">
                  <c:v>31.505660377358399</c:v>
                </c:pt>
                <c:pt idx="530">
                  <c:v>31.583804143126098</c:v>
                </c:pt>
                <c:pt idx="531">
                  <c:v>31.843984962406001</c:v>
                </c:pt>
                <c:pt idx="532">
                  <c:v>31.1726078799249</c:v>
                </c:pt>
                <c:pt idx="533">
                  <c:v>31.6142322097378</c:v>
                </c:pt>
                <c:pt idx="534">
                  <c:v>31.304672897196198</c:v>
                </c:pt>
                <c:pt idx="535">
                  <c:v>30.966417910447699</c:v>
                </c:pt>
                <c:pt idx="536">
                  <c:v>31.374301675977598</c:v>
                </c:pt>
                <c:pt idx="537">
                  <c:v>31.715613382899601</c:v>
                </c:pt>
                <c:pt idx="538">
                  <c:v>31.606679035250401</c:v>
                </c:pt>
                <c:pt idx="539">
                  <c:v>31.620370370370299</c:v>
                </c:pt>
                <c:pt idx="540">
                  <c:v>31.314232902033201</c:v>
                </c:pt>
                <c:pt idx="541">
                  <c:v>31.9538745387453</c:v>
                </c:pt>
                <c:pt idx="542">
                  <c:v>31.220994475138099</c:v>
                </c:pt>
                <c:pt idx="543">
                  <c:v>31.330882352941099</c:v>
                </c:pt>
                <c:pt idx="544">
                  <c:v>31.515596330275201</c:v>
                </c:pt>
                <c:pt idx="545">
                  <c:v>31.926739926739899</c:v>
                </c:pt>
                <c:pt idx="546">
                  <c:v>31.548446069469801</c:v>
                </c:pt>
                <c:pt idx="547">
                  <c:v>31.677007299269999</c:v>
                </c:pt>
                <c:pt idx="548">
                  <c:v>31.3952641165755</c:v>
                </c:pt>
                <c:pt idx="549">
                  <c:v>31.412727272727199</c:v>
                </c:pt>
                <c:pt idx="550">
                  <c:v>32.049001814881997</c:v>
                </c:pt>
                <c:pt idx="551">
                  <c:v>31.101449275362299</c:v>
                </c:pt>
                <c:pt idx="552">
                  <c:v>31.3182640144665</c:v>
                </c:pt>
                <c:pt idx="553">
                  <c:v>31.368231046931399</c:v>
                </c:pt>
                <c:pt idx="554">
                  <c:v>31.180180180180098</c:v>
                </c:pt>
                <c:pt idx="555">
                  <c:v>31.474820143884799</c:v>
                </c:pt>
                <c:pt idx="556">
                  <c:v>31.170556552962299</c:v>
                </c:pt>
                <c:pt idx="557">
                  <c:v>31.4444444444444</c:v>
                </c:pt>
                <c:pt idx="558">
                  <c:v>31.103756708407801</c:v>
                </c:pt>
                <c:pt idx="559">
                  <c:v>31.787500000000001</c:v>
                </c:pt>
                <c:pt idx="560">
                  <c:v>31.361853832442002</c:v>
                </c:pt>
                <c:pt idx="561">
                  <c:v>31.846975088967898</c:v>
                </c:pt>
                <c:pt idx="562">
                  <c:v>31.550621669626999</c:v>
                </c:pt>
                <c:pt idx="563">
                  <c:v>31.2748226950354</c:v>
                </c:pt>
                <c:pt idx="564">
                  <c:v>31.295575221238899</c:v>
                </c:pt>
                <c:pt idx="565">
                  <c:v>31.190812720848001</c:v>
                </c:pt>
                <c:pt idx="566">
                  <c:v>31.740740740740701</c:v>
                </c:pt>
                <c:pt idx="567">
                  <c:v>31.6478873239436</c:v>
                </c:pt>
                <c:pt idx="568">
                  <c:v>31.476274165202099</c:v>
                </c:pt>
                <c:pt idx="569">
                  <c:v>30.980701754385901</c:v>
                </c:pt>
                <c:pt idx="570">
                  <c:v>31.996497373029701</c:v>
                </c:pt>
                <c:pt idx="571">
                  <c:v>31.367132867132799</c:v>
                </c:pt>
                <c:pt idx="572">
                  <c:v>31.1989528795811</c:v>
                </c:pt>
                <c:pt idx="573">
                  <c:v>30.832752613240402</c:v>
                </c:pt>
                <c:pt idx="574">
                  <c:v>32.520000000000003</c:v>
                </c:pt>
                <c:pt idx="575">
                  <c:v>31.1840277777777</c:v>
                </c:pt>
                <c:pt idx="576">
                  <c:v>31.700173310225299</c:v>
                </c:pt>
                <c:pt idx="577">
                  <c:v>31.531141868512101</c:v>
                </c:pt>
                <c:pt idx="578">
                  <c:v>32.127806563039698</c:v>
                </c:pt>
                <c:pt idx="579">
                  <c:v>31.051724137931</c:v>
                </c:pt>
                <c:pt idx="580">
                  <c:v>31.648881239242598</c:v>
                </c:pt>
                <c:pt idx="581">
                  <c:v>31.725085910652901</c:v>
                </c:pt>
                <c:pt idx="582">
                  <c:v>31.6037735849056</c:v>
                </c:pt>
                <c:pt idx="583">
                  <c:v>31.303082191780799</c:v>
                </c:pt>
                <c:pt idx="584">
                  <c:v>31.4837606837606</c:v>
                </c:pt>
                <c:pt idx="585">
                  <c:v>31.854948805460701</c:v>
                </c:pt>
                <c:pt idx="586">
                  <c:v>31.5962521294718</c:v>
                </c:pt>
                <c:pt idx="587">
                  <c:v>31.181972789115601</c:v>
                </c:pt>
                <c:pt idx="588">
                  <c:v>30.969439728353102</c:v>
                </c:pt>
                <c:pt idx="589">
                  <c:v>32.111864406779603</c:v>
                </c:pt>
                <c:pt idx="590">
                  <c:v>31.4179357021996</c:v>
                </c:pt>
                <c:pt idx="591">
                  <c:v>31.738175675675599</c:v>
                </c:pt>
                <c:pt idx="592">
                  <c:v>32.080944350758799</c:v>
                </c:pt>
                <c:pt idx="593">
                  <c:v>32.040404040403999</c:v>
                </c:pt>
                <c:pt idx="594">
                  <c:v>32.322689075630201</c:v>
                </c:pt>
                <c:pt idx="595">
                  <c:v>31.384228187919401</c:v>
                </c:pt>
                <c:pt idx="596">
                  <c:v>31.906197654941298</c:v>
                </c:pt>
                <c:pt idx="597">
                  <c:v>31.76254180602</c:v>
                </c:pt>
                <c:pt idx="598">
                  <c:v>31.903171953255399</c:v>
                </c:pt>
                <c:pt idx="599">
                  <c:v>31.2083333333333</c:v>
                </c:pt>
                <c:pt idx="600">
                  <c:v>31.309484193011599</c:v>
                </c:pt>
                <c:pt idx="601">
                  <c:v>31.948504983388698</c:v>
                </c:pt>
                <c:pt idx="602">
                  <c:v>31.530679933664999</c:v>
                </c:pt>
                <c:pt idx="603">
                  <c:v>31.619205298013199</c:v>
                </c:pt>
                <c:pt idx="604">
                  <c:v>32.170247933884298</c:v>
                </c:pt>
                <c:pt idx="605">
                  <c:v>31.846534653465302</c:v>
                </c:pt>
                <c:pt idx="606">
                  <c:v>32.037891268533699</c:v>
                </c:pt>
                <c:pt idx="607">
                  <c:v>32.024671052631497</c:v>
                </c:pt>
                <c:pt idx="608">
                  <c:v>31.7816091954023</c:v>
                </c:pt>
                <c:pt idx="609">
                  <c:v>31.990163934426199</c:v>
                </c:pt>
                <c:pt idx="610">
                  <c:v>32.207855973813402</c:v>
                </c:pt>
                <c:pt idx="611">
                  <c:v>31.516339869281001</c:v>
                </c:pt>
                <c:pt idx="612">
                  <c:v>31.662316476345801</c:v>
                </c:pt>
                <c:pt idx="613">
                  <c:v>31.431596091205201</c:v>
                </c:pt>
                <c:pt idx="614">
                  <c:v>31.226016260162599</c:v>
                </c:pt>
                <c:pt idx="615">
                  <c:v>32.034090909090899</c:v>
                </c:pt>
                <c:pt idx="616">
                  <c:v>32.2204213938411</c:v>
                </c:pt>
                <c:pt idx="617">
                  <c:v>31.894822006472399</c:v>
                </c:pt>
                <c:pt idx="618">
                  <c:v>32.163166397415097</c:v>
                </c:pt>
                <c:pt idx="619">
                  <c:v>31.519354838709599</c:v>
                </c:pt>
                <c:pt idx="620">
                  <c:v>32.041867954911403</c:v>
                </c:pt>
                <c:pt idx="621">
                  <c:v>31.9196141479099</c:v>
                </c:pt>
                <c:pt idx="622">
                  <c:v>32.292134831460601</c:v>
                </c:pt>
                <c:pt idx="623">
                  <c:v>32.480769230769198</c:v>
                </c:pt>
                <c:pt idx="624">
                  <c:v>31.542400000000001</c:v>
                </c:pt>
                <c:pt idx="625">
                  <c:v>31.191693290734801</c:v>
                </c:pt>
                <c:pt idx="626">
                  <c:v>31.475279106858</c:v>
                </c:pt>
                <c:pt idx="627">
                  <c:v>32.187898089171902</c:v>
                </c:pt>
                <c:pt idx="628">
                  <c:v>31.829888712241601</c:v>
                </c:pt>
                <c:pt idx="629">
                  <c:v>31.601587301587301</c:v>
                </c:pt>
                <c:pt idx="630">
                  <c:v>32.160063391442101</c:v>
                </c:pt>
                <c:pt idx="631">
                  <c:v>31.764240506329099</c:v>
                </c:pt>
                <c:pt idx="632">
                  <c:v>31.834123222748801</c:v>
                </c:pt>
                <c:pt idx="633">
                  <c:v>31.973186119873802</c:v>
                </c:pt>
                <c:pt idx="634">
                  <c:v>32.223622047244</c:v>
                </c:pt>
                <c:pt idx="635">
                  <c:v>31.676100628930801</c:v>
                </c:pt>
                <c:pt idx="636">
                  <c:v>32.265306122448898</c:v>
                </c:pt>
                <c:pt idx="637">
                  <c:v>32.095611285266401</c:v>
                </c:pt>
                <c:pt idx="638">
                  <c:v>32.441314553990601</c:v>
                </c:pt>
                <c:pt idx="639">
                  <c:v>32.15</c:v>
                </c:pt>
                <c:pt idx="640">
                  <c:v>31.702028081123199</c:v>
                </c:pt>
                <c:pt idx="641">
                  <c:v>31.859813084112101</c:v>
                </c:pt>
                <c:pt idx="642">
                  <c:v>31.143079315707599</c:v>
                </c:pt>
                <c:pt idx="643">
                  <c:v>32.913043478260803</c:v>
                </c:pt>
                <c:pt idx="644">
                  <c:v>32.130232558139497</c:v>
                </c:pt>
                <c:pt idx="645">
                  <c:v>31.865325077399302</c:v>
                </c:pt>
                <c:pt idx="646">
                  <c:v>31.383307573415699</c:v>
                </c:pt>
                <c:pt idx="647">
                  <c:v>31.751543209876498</c:v>
                </c:pt>
                <c:pt idx="648">
                  <c:v>32.1402157164869</c:v>
                </c:pt>
                <c:pt idx="649">
                  <c:v>32.243076923076899</c:v>
                </c:pt>
                <c:pt idx="650">
                  <c:v>31.585253456221199</c:v>
                </c:pt>
                <c:pt idx="651">
                  <c:v>32.584355828220801</c:v>
                </c:pt>
                <c:pt idx="652">
                  <c:v>32.312404287901899</c:v>
                </c:pt>
                <c:pt idx="653">
                  <c:v>32.111620795107001</c:v>
                </c:pt>
                <c:pt idx="654">
                  <c:v>31.848854961832</c:v>
                </c:pt>
                <c:pt idx="655">
                  <c:v>32.013719512195102</c:v>
                </c:pt>
                <c:pt idx="656">
                  <c:v>32.334855403348499</c:v>
                </c:pt>
                <c:pt idx="657">
                  <c:v>32.158054711246201</c:v>
                </c:pt>
                <c:pt idx="658">
                  <c:v>32.025796661608403</c:v>
                </c:pt>
                <c:pt idx="659">
                  <c:v>31.9939393939393</c:v>
                </c:pt>
                <c:pt idx="660">
                  <c:v>31.6323751891074</c:v>
                </c:pt>
                <c:pt idx="661">
                  <c:v>31.794561933534698</c:v>
                </c:pt>
                <c:pt idx="662">
                  <c:v>31.568627450980301</c:v>
                </c:pt>
                <c:pt idx="663">
                  <c:v>31.719879518072201</c:v>
                </c:pt>
                <c:pt idx="664">
                  <c:v>32.278195488721799</c:v>
                </c:pt>
                <c:pt idx="665">
                  <c:v>31.696696696696598</c:v>
                </c:pt>
                <c:pt idx="666">
                  <c:v>31.947526236881501</c:v>
                </c:pt>
                <c:pt idx="667">
                  <c:v>32.035928143712503</c:v>
                </c:pt>
                <c:pt idx="668">
                  <c:v>31.956651718983501</c:v>
                </c:pt>
                <c:pt idx="669">
                  <c:v>32.558208955223797</c:v>
                </c:pt>
                <c:pt idx="670">
                  <c:v>32.3055141579731</c:v>
                </c:pt>
                <c:pt idx="671">
                  <c:v>31.584821428571399</c:v>
                </c:pt>
                <c:pt idx="672">
                  <c:v>32.378900445765197</c:v>
                </c:pt>
                <c:pt idx="673">
                  <c:v>31.964391691394599</c:v>
                </c:pt>
                <c:pt idx="674">
                  <c:v>31.482962962962901</c:v>
                </c:pt>
                <c:pt idx="675">
                  <c:v>31.859467455621299</c:v>
                </c:pt>
                <c:pt idx="676">
                  <c:v>32.172821270310102</c:v>
                </c:pt>
                <c:pt idx="677">
                  <c:v>32.424778761061901</c:v>
                </c:pt>
                <c:pt idx="678">
                  <c:v>32.226804123711297</c:v>
                </c:pt>
                <c:pt idx="679">
                  <c:v>31.5058823529411</c:v>
                </c:pt>
                <c:pt idx="680">
                  <c:v>32.048458149779698</c:v>
                </c:pt>
                <c:pt idx="681">
                  <c:v>31.683284457477999</c:v>
                </c:pt>
                <c:pt idx="682">
                  <c:v>32.525622254758403</c:v>
                </c:pt>
                <c:pt idx="683">
                  <c:v>31.8260233918128</c:v>
                </c:pt>
                <c:pt idx="684">
                  <c:v>32.343065693430603</c:v>
                </c:pt>
                <c:pt idx="685">
                  <c:v>32.209912536443099</c:v>
                </c:pt>
                <c:pt idx="686">
                  <c:v>32.116448326055298</c:v>
                </c:pt>
                <c:pt idx="687">
                  <c:v>32.043604651162703</c:v>
                </c:pt>
                <c:pt idx="688">
                  <c:v>31.426705370101502</c:v>
                </c:pt>
                <c:pt idx="689">
                  <c:v>31.749275362318802</c:v>
                </c:pt>
                <c:pt idx="690">
                  <c:v>31.8958031837916</c:v>
                </c:pt>
                <c:pt idx="691">
                  <c:v>32.147398843930603</c:v>
                </c:pt>
                <c:pt idx="692">
                  <c:v>32.5988455988456</c:v>
                </c:pt>
                <c:pt idx="693">
                  <c:v>32.275216138328503</c:v>
                </c:pt>
                <c:pt idx="694">
                  <c:v>32.241726618705002</c:v>
                </c:pt>
                <c:pt idx="695">
                  <c:v>32.408045977011497</c:v>
                </c:pt>
                <c:pt idx="696">
                  <c:v>32.506456241033</c:v>
                </c:pt>
                <c:pt idx="697">
                  <c:v>32.246418338108803</c:v>
                </c:pt>
                <c:pt idx="698">
                  <c:v>32.711015736766797</c:v>
                </c:pt>
                <c:pt idx="699">
                  <c:v>32.535714285714199</c:v>
                </c:pt>
                <c:pt idx="700">
                  <c:v>32.095577746076998</c:v>
                </c:pt>
                <c:pt idx="701">
                  <c:v>31.381766381766301</c:v>
                </c:pt>
                <c:pt idx="702">
                  <c:v>32.8876244665718</c:v>
                </c:pt>
                <c:pt idx="703">
                  <c:v>32.157670454545404</c:v>
                </c:pt>
                <c:pt idx="704">
                  <c:v>32.585815602836803</c:v>
                </c:pt>
                <c:pt idx="705">
                  <c:v>32.161473087818699</c:v>
                </c:pt>
                <c:pt idx="706">
                  <c:v>31.312588401697301</c:v>
                </c:pt>
                <c:pt idx="707">
                  <c:v>32.230225988700496</c:v>
                </c:pt>
                <c:pt idx="708">
                  <c:v>31.490832157968899</c:v>
                </c:pt>
                <c:pt idx="709">
                  <c:v>32.032394366197103</c:v>
                </c:pt>
                <c:pt idx="710">
                  <c:v>31.984528832630001</c:v>
                </c:pt>
                <c:pt idx="711">
                  <c:v>32.276685393258397</c:v>
                </c:pt>
                <c:pt idx="712">
                  <c:v>31.9200561009817</c:v>
                </c:pt>
                <c:pt idx="713">
                  <c:v>32.487394957983099</c:v>
                </c:pt>
                <c:pt idx="714">
                  <c:v>32.223776223776198</c:v>
                </c:pt>
                <c:pt idx="715">
                  <c:v>32.233240223463604</c:v>
                </c:pt>
                <c:pt idx="716">
                  <c:v>32.783821478382102</c:v>
                </c:pt>
                <c:pt idx="717">
                  <c:v>32.076601671309099</c:v>
                </c:pt>
                <c:pt idx="718">
                  <c:v>32.756606397774597</c:v>
                </c:pt>
                <c:pt idx="719">
                  <c:v>32.501388888888798</c:v>
                </c:pt>
                <c:pt idx="720">
                  <c:v>32.578363384188599</c:v>
                </c:pt>
                <c:pt idx="721">
                  <c:v>32.196675900277</c:v>
                </c:pt>
                <c:pt idx="722">
                  <c:v>32.803596127247502</c:v>
                </c:pt>
                <c:pt idx="723">
                  <c:v>31.993093922651902</c:v>
                </c:pt>
                <c:pt idx="724">
                  <c:v>32.32</c:v>
                </c:pt>
                <c:pt idx="725">
                  <c:v>32.731404958677601</c:v>
                </c:pt>
                <c:pt idx="726">
                  <c:v>32.115543328748203</c:v>
                </c:pt>
                <c:pt idx="727">
                  <c:v>32.949175824175803</c:v>
                </c:pt>
                <c:pt idx="728">
                  <c:v>31.766803840877898</c:v>
                </c:pt>
                <c:pt idx="729">
                  <c:v>32.284931506849297</c:v>
                </c:pt>
                <c:pt idx="730">
                  <c:v>32.162790697674403</c:v>
                </c:pt>
                <c:pt idx="731">
                  <c:v>32.442622950819597</c:v>
                </c:pt>
                <c:pt idx="732">
                  <c:v>32.343792633014999</c:v>
                </c:pt>
                <c:pt idx="733">
                  <c:v>32.591280653950903</c:v>
                </c:pt>
                <c:pt idx="734">
                  <c:v>32.353741496598602</c:v>
                </c:pt>
                <c:pt idx="735">
                  <c:v>31.432065217391301</c:v>
                </c:pt>
                <c:pt idx="736">
                  <c:v>32.5006784260515</c:v>
                </c:pt>
                <c:pt idx="737">
                  <c:v>31.701897018970101</c:v>
                </c:pt>
                <c:pt idx="738">
                  <c:v>31.847090663058101</c:v>
                </c:pt>
                <c:pt idx="739">
                  <c:v>32.760810810810803</c:v>
                </c:pt>
                <c:pt idx="740">
                  <c:v>32.326585695006699</c:v>
                </c:pt>
                <c:pt idx="741">
                  <c:v>32.398921832884099</c:v>
                </c:pt>
                <c:pt idx="742">
                  <c:v>32.363391655450798</c:v>
                </c:pt>
                <c:pt idx="743">
                  <c:v>32.704301075268802</c:v>
                </c:pt>
                <c:pt idx="744">
                  <c:v>32.724832214765101</c:v>
                </c:pt>
                <c:pt idx="745">
                  <c:v>32.528150134048197</c:v>
                </c:pt>
                <c:pt idx="746">
                  <c:v>32.453815261044099</c:v>
                </c:pt>
                <c:pt idx="747">
                  <c:v>31.927807486631</c:v>
                </c:pt>
                <c:pt idx="748">
                  <c:v>32.069425901201598</c:v>
                </c:pt>
                <c:pt idx="749">
                  <c:v>32.268000000000001</c:v>
                </c:pt>
                <c:pt idx="750">
                  <c:v>32.141145139813503</c:v>
                </c:pt>
                <c:pt idx="751">
                  <c:v>31.954787234042499</c:v>
                </c:pt>
                <c:pt idx="752">
                  <c:v>32.3572377158034</c:v>
                </c:pt>
                <c:pt idx="753">
                  <c:v>32.428381962864698</c:v>
                </c:pt>
                <c:pt idx="754">
                  <c:v>32.221192052980101</c:v>
                </c:pt>
                <c:pt idx="755">
                  <c:v>32.031746031746003</c:v>
                </c:pt>
                <c:pt idx="756">
                  <c:v>32.091149273447797</c:v>
                </c:pt>
                <c:pt idx="757">
                  <c:v>32.163588390501303</c:v>
                </c:pt>
                <c:pt idx="758">
                  <c:v>32.793148880105399</c:v>
                </c:pt>
                <c:pt idx="759">
                  <c:v>32.036842105263098</c:v>
                </c:pt>
                <c:pt idx="760">
                  <c:v>32.579500657030202</c:v>
                </c:pt>
                <c:pt idx="761">
                  <c:v>32.022309711285999</c:v>
                </c:pt>
                <c:pt idx="762">
                  <c:v>32.410222804718202</c:v>
                </c:pt>
                <c:pt idx="763">
                  <c:v>32.083769633507799</c:v>
                </c:pt>
                <c:pt idx="764">
                  <c:v>32.125490196078403</c:v>
                </c:pt>
                <c:pt idx="765">
                  <c:v>32.195822454308001</c:v>
                </c:pt>
                <c:pt idx="766">
                  <c:v>32.477183833116001</c:v>
                </c:pt>
                <c:pt idx="767">
                  <c:v>31.7239583333333</c:v>
                </c:pt>
                <c:pt idx="768">
                  <c:v>32.680104031209297</c:v>
                </c:pt>
                <c:pt idx="769">
                  <c:v>32.1311688311688</c:v>
                </c:pt>
                <c:pt idx="770">
                  <c:v>31.500648508430601</c:v>
                </c:pt>
                <c:pt idx="771">
                  <c:v>32.423575129533603</c:v>
                </c:pt>
                <c:pt idx="772">
                  <c:v>32.576972833117701</c:v>
                </c:pt>
                <c:pt idx="773">
                  <c:v>32.472868217054199</c:v>
                </c:pt>
                <c:pt idx="774">
                  <c:v>32.052903225806403</c:v>
                </c:pt>
                <c:pt idx="775">
                  <c:v>32.926546391752503</c:v>
                </c:pt>
                <c:pt idx="776">
                  <c:v>32.027027027027003</c:v>
                </c:pt>
                <c:pt idx="777">
                  <c:v>32.902313624678598</c:v>
                </c:pt>
                <c:pt idx="778">
                  <c:v>33.345314505776599</c:v>
                </c:pt>
                <c:pt idx="779">
                  <c:v>32.946153846153798</c:v>
                </c:pt>
                <c:pt idx="780">
                  <c:v>32.746478873239397</c:v>
                </c:pt>
                <c:pt idx="781">
                  <c:v>32.616368286445002</c:v>
                </c:pt>
                <c:pt idx="782">
                  <c:v>32.771392081736899</c:v>
                </c:pt>
                <c:pt idx="783">
                  <c:v>33.182397959183596</c:v>
                </c:pt>
                <c:pt idx="784">
                  <c:v>32.494267515923497</c:v>
                </c:pt>
                <c:pt idx="785">
                  <c:v>32.316793893129699</c:v>
                </c:pt>
                <c:pt idx="786">
                  <c:v>32.935196950444698</c:v>
                </c:pt>
                <c:pt idx="787">
                  <c:v>32.294416243654801</c:v>
                </c:pt>
                <c:pt idx="788">
                  <c:v>32.591888466413103</c:v>
                </c:pt>
                <c:pt idx="789">
                  <c:v>32.463291139240503</c:v>
                </c:pt>
                <c:pt idx="790">
                  <c:v>33.169405815423502</c:v>
                </c:pt>
                <c:pt idx="791">
                  <c:v>32.209595959595902</c:v>
                </c:pt>
                <c:pt idx="792">
                  <c:v>32.377049180327802</c:v>
                </c:pt>
                <c:pt idx="793">
                  <c:v>32.2455919395466</c:v>
                </c:pt>
                <c:pt idx="794">
                  <c:v>32.283018867924497</c:v>
                </c:pt>
                <c:pt idx="795">
                  <c:v>33.096733668341699</c:v>
                </c:pt>
                <c:pt idx="796">
                  <c:v>32.338770388958501</c:v>
                </c:pt>
                <c:pt idx="797">
                  <c:v>32.9147869674185</c:v>
                </c:pt>
                <c:pt idx="798">
                  <c:v>32.579474342928599</c:v>
                </c:pt>
                <c:pt idx="799">
                  <c:v>32.39</c:v>
                </c:pt>
                <c:pt idx="800">
                  <c:v>32.980024968789003</c:v>
                </c:pt>
                <c:pt idx="801">
                  <c:v>32.261845386533601</c:v>
                </c:pt>
                <c:pt idx="802">
                  <c:v>32.703611457036097</c:v>
                </c:pt>
                <c:pt idx="803">
                  <c:v>32.302238805970099</c:v>
                </c:pt>
                <c:pt idx="804">
                  <c:v>32.732919254658299</c:v>
                </c:pt>
                <c:pt idx="805">
                  <c:v>32.929280397022303</c:v>
                </c:pt>
                <c:pt idx="806">
                  <c:v>32.9801734820322</c:v>
                </c:pt>
                <c:pt idx="807">
                  <c:v>33.141089108910798</c:v>
                </c:pt>
                <c:pt idx="808">
                  <c:v>32.744128553769997</c:v>
                </c:pt>
                <c:pt idx="809">
                  <c:v>32.698765432098703</c:v>
                </c:pt>
                <c:pt idx="810">
                  <c:v>32.647348951911198</c:v>
                </c:pt>
                <c:pt idx="811">
                  <c:v>32.141625615763502</c:v>
                </c:pt>
                <c:pt idx="812">
                  <c:v>32.6912669126691</c:v>
                </c:pt>
                <c:pt idx="813">
                  <c:v>32.798525798525802</c:v>
                </c:pt>
                <c:pt idx="814">
                  <c:v>32.727607361963102</c:v>
                </c:pt>
                <c:pt idx="815">
                  <c:v>33.654411764705799</c:v>
                </c:pt>
                <c:pt idx="816">
                  <c:v>32.587515299877602</c:v>
                </c:pt>
                <c:pt idx="817">
                  <c:v>33.557457212713899</c:v>
                </c:pt>
                <c:pt idx="818">
                  <c:v>32.549450549450498</c:v>
                </c:pt>
                <c:pt idx="819">
                  <c:v>33.146341463414601</c:v>
                </c:pt>
                <c:pt idx="820">
                  <c:v>32.242387332521297</c:v>
                </c:pt>
                <c:pt idx="821">
                  <c:v>33.060827250608199</c:v>
                </c:pt>
                <c:pt idx="822">
                  <c:v>32.709599027946503</c:v>
                </c:pt>
                <c:pt idx="823">
                  <c:v>33.161407766990202</c:v>
                </c:pt>
                <c:pt idx="824">
                  <c:v>32.744242424242401</c:v>
                </c:pt>
                <c:pt idx="825">
                  <c:v>32.3171912832929</c:v>
                </c:pt>
                <c:pt idx="826">
                  <c:v>32.493349455864497</c:v>
                </c:pt>
                <c:pt idx="827">
                  <c:v>32.207729468598998</c:v>
                </c:pt>
                <c:pt idx="828">
                  <c:v>32.354644149577801</c:v>
                </c:pt>
                <c:pt idx="829">
                  <c:v>32.877108433734897</c:v>
                </c:pt>
                <c:pt idx="830">
                  <c:v>32.135980746088997</c:v>
                </c:pt>
                <c:pt idx="831">
                  <c:v>32.682692307692299</c:v>
                </c:pt>
                <c:pt idx="832">
                  <c:v>32.5186074429771</c:v>
                </c:pt>
                <c:pt idx="833">
                  <c:v>32.925659472421998</c:v>
                </c:pt>
                <c:pt idx="834">
                  <c:v>32.3664670658682</c:v>
                </c:pt>
                <c:pt idx="835">
                  <c:v>32.75</c:v>
                </c:pt>
                <c:pt idx="836">
                  <c:v>33.025089605734699</c:v>
                </c:pt>
                <c:pt idx="837">
                  <c:v>32.7947494033412</c:v>
                </c:pt>
                <c:pt idx="838">
                  <c:v>32.470798569725801</c:v>
                </c:pt>
                <c:pt idx="839">
                  <c:v>32.226190476190403</c:v>
                </c:pt>
                <c:pt idx="840">
                  <c:v>33.004756242568298</c:v>
                </c:pt>
                <c:pt idx="841">
                  <c:v>32.783847980997599</c:v>
                </c:pt>
                <c:pt idx="842">
                  <c:v>32.863582443653598</c:v>
                </c:pt>
                <c:pt idx="843">
                  <c:v>32.958530805687197</c:v>
                </c:pt>
                <c:pt idx="844">
                  <c:v>33.0201183431952</c:v>
                </c:pt>
                <c:pt idx="845">
                  <c:v>33.074468085106297</c:v>
                </c:pt>
                <c:pt idx="846">
                  <c:v>32.469893742620997</c:v>
                </c:pt>
                <c:pt idx="847">
                  <c:v>32.290094339622598</c:v>
                </c:pt>
                <c:pt idx="848">
                  <c:v>33.419316843345101</c:v>
                </c:pt>
                <c:pt idx="849">
                  <c:v>33.2588235294117</c:v>
                </c:pt>
                <c:pt idx="850">
                  <c:v>31.954171562867199</c:v>
                </c:pt>
                <c:pt idx="851">
                  <c:v>33.106807511737003</c:v>
                </c:pt>
                <c:pt idx="852">
                  <c:v>31.932004689331698</c:v>
                </c:pt>
                <c:pt idx="853">
                  <c:v>32.827868852458998</c:v>
                </c:pt>
                <c:pt idx="854">
                  <c:v>33.252631578947302</c:v>
                </c:pt>
                <c:pt idx="855">
                  <c:v>32.387850467289702</c:v>
                </c:pt>
                <c:pt idx="856">
                  <c:v>32.446907817969603</c:v>
                </c:pt>
                <c:pt idx="857">
                  <c:v>32.827505827505803</c:v>
                </c:pt>
                <c:pt idx="858">
                  <c:v>32.427240977881198</c:v>
                </c:pt>
                <c:pt idx="859">
                  <c:v>32.756976744185998</c:v>
                </c:pt>
                <c:pt idx="860">
                  <c:v>32.915214866434297</c:v>
                </c:pt>
                <c:pt idx="861">
                  <c:v>33.238979118329397</c:v>
                </c:pt>
                <c:pt idx="862">
                  <c:v>32.4380069524913</c:v>
                </c:pt>
                <c:pt idx="863">
                  <c:v>33.238425925925903</c:v>
                </c:pt>
                <c:pt idx="864">
                  <c:v>32.797687861271598</c:v>
                </c:pt>
                <c:pt idx="865">
                  <c:v>32.942263279445697</c:v>
                </c:pt>
                <c:pt idx="866">
                  <c:v>32.623990772779699</c:v>
                </c:pt>
                <c:pt idx="867">
                  <c:v>33.2822580645161</c:v>
                </c:pt>
                <c:pt idx="868">
                  <c:v>32.080552359033298</c:v>
                </c:pt>
                <c:pt idx="869">
                  <c:v>32.843678160919502</c:v>
                </c:pt>
                <c:pt idx="870">
                  <c:v>32.660160734787603</c:v>
                </c:pt>
                <c:pt idx="871">
                  <c:v>32.636467889908197</c:v>
                </c:pt>
                <c:pt idx="872">
                  <c:v>32.449026345933497</c:v>
                </c:pt>
                <c:pt idx="873">
                  <c:v>32.796338672768798</c:v>
                </c:pt>
                <c:pt idx="874">
                  <c:v>33.059428571428498</c:v>
                </c:pt>
                <c:pt idx="875">
                  <c:v>33.011415525114103</c:v>
                </c:pt>
                <c:pt idx="876">
                  <c:v>33.2189281641961</c:v>
                </c:pt>
                <c:pt idx="877">
                  <c:v>33.150341685649202</c:v>
                </c:pt>
                <c:pt idx="878">
                  <c:v>33.1387940841865</c:v>
                </c:pt>
                <c:pt idx="879">
                  <c:v>32.460227272727202</c:v>
                </c:pt>
                <c:pt idx="880">
                  <c:v>32.990919409761602</c:v>
                </c:pt>
                <c:pt idx="881">
                  <c:v>33.360544217687</c:v>
                </c:pt>
                <c:pt idx="882">
                  <c:v>33.011325028312498</c:v>
                </c:pt>
                <c:pt idx="883">
                  <c:v>32.722850678733003</c:v>
                </c:pt>
                <c:pt idx="884">
                  <c:v>33.2406779661016</c:v>
                </c:pt>
                <c:pt idx="885">
                  <c:v>33.264108352144397</c:v>
                </c:pt>
                <c:pt idx="886">
                  <c:v>32.932356257046202</c:v>
                </c:pt>
                <c:pt idx="887">
                  <c:v>32.625</c:v>
                </c:pt>
                <c:pt idx="888">
                  <c:v>33.320584926884102</c:v>
                </c:pt>
                <c:pt idx="889">
                  <c:v>32.7033707865168</c:v>
                </c:pt>
                <c:pt idx="890">
                  <c:v>32.866442199775499</c:v>
                </c:pt>
                <c:pt idx="891">
                  <c:v>33.893497757847499</c:v>
                </c:pt>
                <c:pt idx="892">
                  <c:v>32.964165733482602</c:v>
                </c:pt>
                <c:pt idx="893">
                  <c:v>32.750559284116299</c:v>
                </c:pt>
                <c:pt idx="894">
                  <c:v>32.8491620111731</c:v>
                </c:pt>
                <c:pt idx="895">
                  <c:v>32.431919642857103</c:v>
                </c:pt>
                <c:pt idx="896">
                  <c:v>32.468227424749102</c:v>
                </c:pt>
                <c:pt idx="897">
                  <c:v>33.249443207126902</c:v>
                </c:pt>
                <c:pt idx="898">
                  <c:v>32.744160177975502</c:v>
                </c:pt>
                <c:pt idx="899">
                  <c:v>33.2077777777777</c:v>
                </c:pt>
                <c:pt idx="900">
                  <c:v>33.006659267480501</c:v>
                </c:pt>
                <c:pt idx="901">
                  <c:v>32.964523281596399</c:v>
                </c:pt>
                <c:pt idx="902">
                  <c:v>32.956810631229203</c:v>
                </c:pt>
                <c:pt idx="903">
                  <c:v>33.094026548672502</c:v>
                </c:pt>
                <c:pt idx="904">
                  <c:v>32.640883977900501</c:v>
                </c:pt>
                <c:pt idx="905">
                  <c:v>32.732891832229498</c:v>
                </c:pt>
                <c:pt idx="906">
                  <c:v>33.136714443219397</c:v>
                </c:pt>
                <c:pt idx="907">
                  <c:v>33.732378854625502</c:v>
                </c:pt>
                <c:pt idx="908">
                  <c:v>32.897689768976797</c:v>
                </c:pt>
                <c:pt idx="909">
                  <c:v>33.7164835164835</c:v>
                </c:pt>
                <c:pt idx="910">
                  <c:v>32.8726673984632</c:v>
                </c:pt>
                <c:pt idx="911">
                  <c:v>33.046052631578902</c:v>
                </c:pt>
                <c:pt idx="912">
                  <c:v>32.685651697699797</c:v>
                </c:pt>
                <c:pt idx="913">
                  <c:v>32.990153172866499</c:v>
                </c:pt>
                <c:pt idx="914">
                  <c:v>33.209836065573697</c:v>
                </c:pt>
                <c:pt idx="915">
                  <c:v>32.877729257641903</c:v>
                </c:pt>
                <c:pt idx="916">
                  <c:v>32.821155943293299</c:v>
                </c:pt>
                <c:pt idx="917">
                  <c:v>33.067538126361598</c:v>
                </c:pt>
                <c:pt idx="918">
                  <c:v>33.418933623503797</c:v>
                </c:pt>
                <c:pt idx="919">
                  <c:v>33.156521739130397</c:v>
                </c:pt>
                <c:pt idx="920">
                  <c:v>33.396308360477697</c:v>
                </c:pt>
                <c:pt idx="921">
                  <c:v>32.971800433839398</c:v>
                </c:pt>
                <c:pt idx="922">
                  <c:v>33.034669555796299</c:v>
                </c:pt>
                <c:pt idx="923">
                  <c:v>33.049783549783498</c:v>
                </c:pt>
                <c:pt idx="924">
                  <c:v>32.687567567567498</c:v>
                </c:pt>
                <c:pt idx="925">
                  <c:v>33.248380129589599</c:v>
                </c:pt>
                <c:pt idx="926">
                  <c:v>33.085221143473497</c:v>
                </c:pt>
                <c:pt idx="927">
                  <c:v>32.953663793103402</c:v>
                </c:pt>
                <c:pt idx="928">
                  <c:v>33.008611410118398</c:v>
                </c:pt>
                <c:pt idx="929">
                  <c:v>33.164516129032201</c:v>
                </c:pt>
                <c:pt idx="930">
                  <c:v>33.852846401718502</c:v>
                </c:pt>
                <c:pt idx="931">
                  <c:v>33.287553648068602</c:v>
                </c:pt>
                <c:pt idx="932">
                  <c:v>33.271168274383697</c:v>
                </c:pt>
                <c:pt idx="933">
                  <c:v>32.886509635974299</c:v>
                </c:pt>
                <c:pt idx="934">
                  <c:v>32.693048128342198</c:v>
                </c:pt>
                <c:pt idx="935">
                  <c:v>33.202991452991398</c:v>
                </c:pt>
                <c:pt idx="936">
                  <c:v>33.289220917822803</c:v>
                </c:pt>
                <c:pt idx="937">
                  <c:v>32.506396588486098</c:v>
                </c:pt>
                <c:pt idx="938">
                  <c:v>33.1970181043663</c:v>
                </c:pt>
                <c:pt idx="939">
                  <c:v>33.084042553191402</c:v>
                </c:pt>
                <c:pt idx="940">
                  <c:v>33.439957492029698</c:v>
                </c:pt>
                <c:pt idx="941">
                  <c:v>33.071125265392702</c:v>
                </c:pt>
                <c:pt idx="942">
                  <c:v>32.6161187698833</c:v>
                </c:pt>
                <c:pt idx="943">
                  <c:v>33.225635593220296</c:v>
                </c:pt>
                <c:pt idx="944">
                  <c:v>33.296296296296298</c:v>
                </c:pt>
                <c:pt idx="945">
                  <c:v>33.1934460887949</c:v>
                </c:pt>
                <c:pt idx="946">
                  <c:v>33.505807814149897</c:v>
                </c:pt>
                <c:pt idx="947">
                  <c:v>33.547468354430301</c:v>
                </c:pt>
                <c:pt idx="948">
                  <c:v>33.5964172813487</c:v>
                </c:pt>
                <c:pt idx="949">
                  <c:v>33.149473684210498</c:v>
                </c:pt>
                <c:pt idx="950">
                  <c:v>32.832807570977899</c:v>
                </c:pt>
                <c:pt idx="951">
                  <c:v>33.575630252100801</c:v>
                </c:pt>
                <c:pt idx="952">
                  <c:v>33.205666316894003</c:v>
                </c:pt>
                <c:pt idx="953">
                  <c:v>32.895178197064901</c:v>
                </c:pt>
                <c:pt idx="954">
                  <c:v>33.073298429319301</c:v>
                </c:pt>
                <c:pt idx="955">
                  <c:v>32.881799163179899</c:v>
                </c:pt>
                <c:pt idx="956">
                  <c:v>33.505747126436702</c:v>
                </c:pt>
                <c:pt idx="957">
                  <c:v>33.205636743215003</c:v>
                </c:pt>
                <c:pt idx="958">
                  <c:v>32.924921793534899</c:v>
                </c:pt>
                <c:pt idx="959">
                  <c:v>33.1145833333333</c:v>
                </c:pt>
                <c:pt idx="960">
                  <c:v>32.977107180020802</c:v>
                </c:pt>
                <c:pt idx="961">
                  <c:v>32.337837837837803</c:v>
                </c:pt>
                <c:pt idx="962">
                  <c:v>33.241952232606401</c:v>
                </c:pt>
                <c:pt idx="963">
                  <c:v>32.8101659751037</c:v>
                </c:pt>
                <c:pt idx="964">
                  <c:v>33.344041450777198</c:v>
                </c:pt>
                <c:pt idx="965">
                  <c:v>33.175983436853002</c:v>
                </c:pt>
                <c:pt idx="966">
                  <c:v>33.546018614270899</c:v>
                </c:pt>
                <c:pt idx="967">
                  <c:v>33.382231404958603</c:v>
                </c:pt>
                <c:pt idx="968">
                  <c:v>33.058823529411697</c:v>
                </c:pt>
                <c:pt idx="969">
                  <c:v>33.860824742268001</c:v>
                </c:pt>
                <c:pt idx="970">
                  <c:v>32.895983522142103</c:v>
                </c:pt>
                <c:pt idx="971">
                  <c:v>33.461934156378597</c:v>
                </c:pt>
                <c:pt idx="972">
                  <c:v>33.637204522096603</c:v>
                </c:pt>
                <c:pt idx="973">
                  <c:v>33.516427104722702</c:v>
                </c:pt>
                <c:pt idx="974">
                  <c:v>33.971282051282003</c:v>
                </c:pt>
                <c:pt idx="975">
                  <c:v>33.191598360655703</c:v>
                </c:pt>
                <c:pt idx="976">
                  <c:v>33.7942681678608</c:v>
                </c:pt>
                <c:pt idx="977">
                  <c:v>33.112474437627803</c:v>
                </c:pt>
                <c:pt idx="978">
                  <c:v>32.881511746680196</c:v>
                </c:pt>
                <c:pt idx="979">
                  <c:v>33.788775510203997</c:v>
                </c:pt>
                <c:pt idx="980">
                  <c:v>33.159021406727803</c:v>
                </c:pt>
                <c:pt idx="981">
                  <c:v>33.864562118126202</c:v>
                </c:pt>
                <c:pt idx="982">
                  <c:v>33.6866734486266</c:v>
                </c:pt>
                <c:pt idx="983">
                  <c:v>33.932926829268197</c:v>
                </c:pt>
                <c:pt idx="984">
                  <c:v>33.104568527918701</c:v>
                </c:pt>
                <c:pt idx="985">
                  <c:v>33.426977687626703</c:v>
                </c:pt>
                <c:pt idx="986">
                  <c:v>33.570415400202599</c:v>
                </c:pt>
                <c:pt idx="987">
                  <c:v>33.146761133603199</c:v>
                </c:pt>
                <c:pt idx="988">
                  <c:v>32.760364004044398</c:v>
                </c:pt>
                <c:pt idx="989">
                  <c:v>33.2717171717171</c:v>
                </c:pt>
                <c:pt idx="990">
                  <c:v>33.680121089808203</c:v>
                </c:pt>
                <c:pt idx="991">
                  <c:v>33</c:v>
                </c:pt>
                <c:pt idx="992">
                  <c:v>33.233635448136901</c:v>
                </c:pt>
                <c:pt idx="993">
                  <c:v>33.633802816901401</c:v>
                </c:pt>
                <c:pt idx="994">
                  <c:v>33.282412060301503</c:v>
                </c:pt>
                <c:pt idx="995">
                  <c:v>33.845381526104397</c:v>
                </c:pt>
                <c:pt idx="996">
                  <c:v>33.607823470411198</c:v>
                </c:pt>
                <c:pt idx="997">
                  <c:v>33.362725450901799</c:v>
                </c:pt>
                <c:pt idx="998">
                  <c:v>33.669669669669602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0C-4910-9D2C-B06F8937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95456"/>
        <c:axId val="1420612928"/>
      </c:lineChart>
      <c:catAx>
        <c:axId val="142059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612928"/>
        <c:crosses val="autoZero"/>
        <c:auto val="1"/>
        <c:lblAlgn val="ctr"/>
        <c:lblOffset val="100"/>
        <c:noMultiLvlLbl val="0"/>
      </c:catAx>
      <c:valAx>
        <c:axId val="1420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5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(Swaps / N) (no InsertionSort)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excel_sorts_diagram_n1000_k100!$R$1</c:f>
              <c:strCache>
                <c:ptCount val="1"/>
                <c:pt idx="0">
                  <c:v>merge (swp/n)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excel_sorts_diagram_n1000_k100!$R$2:$R$1000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3.3333333330000001</c:v>
                </c:pt>
                <c:pt idx="3">
                  <c:v>4</c:v>
                </c:pt>
                <c:pt idx="4">
                  <c:v>4.8</c:v>
                </c:pt>
                <c:pt idx="5">
                  <c:v>5.3333333329999997</c:v>
                </c:pt>
                <c:pt idx="6">
                  <c:v>5.7142857139999998</c:v>
                </c:pt>
                <c:pt idx="7">
                  <c:v>6</c:v>
                </c:pt>
                <c:pt idx="8">
                  <c:v>6.4444444440000002</c:v>
                </c:pt>
                <c:pt idx="9">
                  <c:v>6.8</c:v>
                </c:pt>
                <c:pt idx="10">
                  <c:v>7.0909090910000003</c:v>
                </c:pt>
                <c:pt idx="11">
                  <c:v>7.3333333329999997</c:v>
                </c:pt>
                <c:pt idx="12">
                  <c:v>7.538461538</c:v>
                </c:pt>
                <c:pt idx="13">
                  <c:v>7.7142857139999998</c:v>
                </c:pt>
                <c:pt idx="14">
                  <c:v>7.8666666669999996</c:v>
                </c:pt>
                <c:pt idx="15">
                  <c:v>8</c:v>
                </c:pt>
                <c:pt idx="16">
                  <c:v>8.2352941180000006</c:v>
                </c:pt>
                <c:pt idx="17">
                  <c:v>8.4444444440000002</c:v>
                </c:pt>
                <c:pt idx="18">
                  <c:v>8.6315789469999995</c:v>
                </c:pt>
                <c:pt idx="19">
                  <c:v>8.8000000000000007</c:v>
                </c:pt>
                <c:pt idx="20">
                  <c:v>8.9523809520000004</c:v>
                </c:pt>
                <c:pt idx="21">
                  <c:v>9.0909090910000003</c:v>
                </c:pt>
                <c:pt idx="22">
                  <c:v>9.2173913039999995</c:v>
                </c:pt>
                <c:pt idx="23">
                  <c:v>9.3333333330000006</c:v>
                </c:pt>
                <c:pt idx="24">
                  <c:v>9.44</c:v>
                </c:pt>
                <c:pt idx="25">
                  <c:v>9.538461538</c:v>
                </c:pt>
                <c:pt idx="26">
                  <c:v>9.6296296300000002</c:v>
                </c:pt>
                <c:pt idx="27">
                  <c:v>9.7142857140000007</c:v>
                </c:pt>
                <c:pt idx="28">
                  <c:v>9.7931034480000001</c:v>
                </c:pt>
                <c:pt idx="29">
                  <c:v>9.8666666670000005</c:v>
                </c:pt>
                <c:pt idx="30">
                  <c:v>9.9354838710000006</c:v>
                </c:pt>
                <c:pt idx="31">
                  <c:v>10</c:v>
                </c:pt>
                <c:pt idx="32">
                  <c:v>10.121212119999999</c:v>
                </c:pt>
                <c:pt idx="33">
                  <c:v>10.235294120000001</c:v>
                </c:pt>
                <c:pt idx="34">
                  <c:v>10.34285714</c:v>
                </c:pt>
                <c:pt idx="35">
                  <c:v>10.44444444</c:v>
                </c:pt>
                <c:pt idx="36">
                  <c:v>10.54054054</c:v>
                </c:pt>
                <c:pt idx="37">
                  <c:v>10.63157895</c:v>
                </c:pt>
                <c:pt idx="38">
                  <c:v>10.717948720000001</c:v>
                </c:pt>
                <c:pt idx="39">
                  <c:v>10.8</c:v>
                </c:pt>
                <c:pt idx="40">
                  <c:v>10.87804878</c:v>
                </c:pt>
                <c:pt idx="41">
                  <c:v>10.95238095</c:v>
                </c:pt>
                <c:pt idx="42">
                  <c:v>11.02325581</c:v>
                </c:pt>
                <c:pt idx="43">
                  <c:v>11.09090909</c:v>
                </c:pt>
                <c:pt idx="44">
                  <c:v>11.15555556</c:v>
                </c:pt>
                <c:pt idx="45">
                  <c:v>11.217391299999999</c:v>
                </c:pt>
                <c:pt idx="46">
                  <c:v>11.276595739999999</c:v>
                </c:pt>
                <c:pt idx="47">
                  <c:v>11.33333333</c:v>
                </c:pt>
                <c:pt idx="48">
                  <c:v>11.3877551</c:v>
                </c:pt>
                <c:pt idx="49">
                  <c:v>11.44</c:v>
                </c:pt>
                <c:pt idx="50">
                  <c:v>11.49019608</c:v>
                </c:pt>
                <c:pt idx="51">
                  <c:v>11.53846154</c:v>
                </c:pt>
                <c:pt idx="52">
                  <c:v>11.58490566</c:v>
                </c:pt>
                <c:pt idx="53">
                  <c:v>11.62962963</c:v>
                </c:pt>
                <c:pt idx="54">
                  <c:v>11.672727269999999</c:v>
                </c:pt>
                <c:pt idx="55">
                  <c:v>11.71428571</c:v>
                </c:pt>
                <c:pt idx="56">
                  <c:v>11.75438596</c:v>
                </c:pt>
                <c:pt idx="57">
                  <c:v>11.79310345</c:v>
                </c:pt>
                <c:pt idx="58">
                  <c:v>11.83050847</c:v>
                </c:pt>
                <c:pt idx="59">
                  <c:v>11.866666670000001</c:v>
                </c:pt>
                <c:pt idx="60">
                  <c:v>11.901639339999999</c:v>
                </c:pt>
                <c:pt idx="61">
                  <c:v>11.935483870000001</c:v>
                </c:pt>
                <c:pt idx="62">
                  <c:v>11.968253969999999</c:v>
                </c:pt>
                <c:pt idx="63">
                  <c:v>12</c:v>
                </c:pt>
                <c:pt idx="64">
                  <c:v>12.06153846</c:v>
                </c:pt>
                <c:pt idx="65">
                  <c:v>12.121212119999999</c:v>
                </c:pt>
                <c:pt idx="66">
                  <c:v>12.179104479999999</c:v>
                </c:pt>
                <c:pt idx="67">
                  <c:v>12.235294120000001</c:v>
                </c:pt>
                <c:pt idx="68">
                  <c:v>12.28985507</c:v>
                </c:pt>
                <c:pt idx="69">
                  <c:v>12.34285714</c:v>
                </c:pt>
                <c:pt idx="70">
                  <c:v>12.3943662</c:v>
                </c:pt>
                <c:pt idx="71">
                  <c:v>12.44444444</c:v>
                </c:pt>
                <c:pt idx="72">
                  <c:v>12.493150679999999</c:v>
                </c:pt>
                <c:pt idx="73">
                  <c:v>12.54054054</c:v>
                </c:pt>
                <c:pt idx="74">
                  <c:v>12.58666667</c:v>
                </c:pt>
                <c:pt idx="75">
                  <c:v>12.63157895</c:v>
                </c:pt>
                <c:pt idx="76">
                  <c:v>12.675324679999999</c:v>
                </c:pt>
                <c:pt idx="77">
                  <c:v>12.717948720000001</c:v>
                </c:pt>
                <c:pt idx="78">
                  <c:v>12.759493669999999</c:v>
                </c:pt>
                <c:pt idx="79">
                  <c:v>12.8</c:v>
                </c:pt>
                <c:pt idx="80">
                  <c:v>12.83950617</c:v>
                </c:pt>
                <c:pt idx="81">
                  <c:v>12.87804878</c:v>
                </c:pt>
                <c:pt idx="82">
                  <c:v>12.91566265</c:v>
                </c:pt>
                <c:pt idx="83">
                  <c:v>12.95238095</c:v>
                </c:pt>
                <c:pt idx="84">
                  <c:v>12.98823529</c:v>
                </c:pt>
                <c:pt idx="85">
                  <c:v>13.02325581</c:v>
                </c:pt>
                <c:pt idx="86">
                  <c:v>13.05747126</c:v>
                </c:pt>
                <c:pt idx="87">
                  <c:v>13.09090909</c:v>
                </c:pt>
                <c:pt idx="88">
                  <c:v>13.123595509999999</c:v>
                </c:pt>
                <c:pt idx="89">
                  <c:v>13.15555556</c:v>
                </c:pt>
                <c:pt idx="90">
                  <c:v>13.186813190000001</c:v>
                </c:pt>
                <c:pt idx="91">
                  <c:v>13.217391299999999</c:v>
                </c:pt>
                <c:pt idx="92">
                  <c:v>13.247311829999999</c:v>
                </c:pt>
                <c:pt idx="93">
                  <c:v>13.276595739999999</c:v>
                </c:pt>
                <c:pt idx="94">
                  <c:v>13.305263160000001</c:v>
                </c:pt>
                <c:pt idx="95">
                  <c:v>13.33333333</c:v>
                </c:pt>
                <c:pt idx="96">
                  <c:v>13.36082474</c:v>
                </c:pt>
                <c:pt idx="97">
                  <c:v>13.3877551</c:v>
                </c:pt>
                <c:pt idx="98">
                  <c:v>13.414141409999999</c:v>
                </c:pt>
                <c:pt idx="99">
                  <c:v>13.44</c:v>
                </c:pt>
                <c:pt idx="100">
                  <c:v>13.46534653</c:v>
                </c:pt>
                <c:pt idx="101">
                  <c:v>13.49019608</c:v>
                </c:pt>
                <c:pt idx="102">
                  <c:v>13.514563109999999</c:v>
                </c:pt>
                <c:pt idx="103">
                  <c:v>13.53846154</c:v>
                </c:pt>
                <c:pt idx="104">
                  <c:v>13.561904759999999</c:v>
                </c:pt>
                <c:pt idx="105">
                  <c:v>13.58490566</c:v>
                </c:pt>
                <c:pt idx="106">
                  <c:v>13.60747664</c:v>
                </c:pt>
                <c:pt idx="107">
                  <c:v>13.62962963</c:v>
                </c:pt>
                <c:pt idx="108">
                  <c:v>13.651376150000001</c:v>
                </c:pt>
                <c:pt idx="109">
                  <c:v>13.672727269999999</c:v>
                </c:pt>
                <c:pt idx="110">
                  <c:v>13.69369369</c:v>
                </c:pt>
                <c:pt idx="111">
                  <c:v>13.71428571</c:v>
                </c:pt>
                <c:pt idx="112">
                  <c:v>13.734513270000001</c:v>
                </c:pt>
                <c:pt idx="113">
                  <c:v>13.75438596</c:v>
                </c:pt>
                <c:pt idx="114">
                  <c:v>13.77391304</c:v>
                </c:pt>
                <c:pt idx="115">
                  <c:v>13.79310345</c:v>
                </c:pt>
                <c:pt idx="116">
                  <c:v>13.81196581</c:v>
                </c:pt>
                <c:pt idx="117">
                  <c:v>13.83050847</c:v>
                </c:pt>
                <c:pt idx="118">
                  <c:v>13.848739500000001</c:v>
                </c:pt>
                <c:pt idx="119">
                  <c:v>13.866666670000001</c:v>
                </c:pt>
                <c:pt idx="120">
                  <c:v>13.884297520000001</c:v>
                </c:pt>
                <c:pt idx="121">
                  <c:v>13.901639339999999</c:v>
                </c:pt>
                <c:pt idx="122">
                  <c:v>13.91869919</c:v>
                </c:pt>
                <c:pt idx="123">
                  <c:v>13.935483870000001</c:v>
                </c:pt>
                <c:pt idx="124">
                  <c:v>13.952</c:v>
                </c:pt>
                <c:pt idx="125">
                  <c:v>13.968253969999999</c:v>
                </c:pt>
                <c:pt idx="126">
                  <c:v>13.984251970000001</c:v>
                </c:pt>
                <c:pt idx="127">
                  <c:v>14</c:v>
                </c:pt>
                <c:pt idx="128">
                  <c:v>14.031007750000001</c:v>
                </c:pt>
                <c:pt idx="129">
                  <c:v>14.06153846</c:v>
                </c:pt>
                <c:pt idx="130">
                  <c:v>14.09160305</c:v>
                </c:pt>
                <c:pt idx="131">
                  <c:v>14.121212119999999</c:v>
                </c:pt>
                <c:pt idx="132">
                  <c:v>14.15037594</c:v>
                </c:pt>
                <c:pt idx="133">
                  <c:v>14.179104479999999</c:v>
                </c:pt>
                <c:pt idx="134">
                  <c:v>14.20740741</c:v>
                </c:pt>
                <c:pt idx="135">
                  <c:v>14.235294120000001</c:v>
                </c:pt>
                <c:pt idx="136">
                  <c:v>14.26277372</c:v>
                </c:pt>
                <c:pt idx="137">
                  <c:v>14.28985507</c:v>
                </c:pt>
                <c:pt idx="138">
                  <c:v>14.31654676</c:v>
                </c:pt>
                <c:pt idx="139">
                  <c:v>14.34285714</c:v>
                </c:pt>
                <c:pt idx="140">
                  <c:v>14.36879433</c:v>
                </c:pt>
                <c:pt idx="141">
                  <c:v>14.3943662</c:v>
                </c:pt>
                <c:pt idx="142">
                  <c:v>14.419580420000001</c:v>
                </c:pt>
                <c:pt idx="143">
                  <c:v>14.44444444</c:v>
                </c:pt>
                <c:pt idx="144">
                  <c:v>14.468965519999999</c:v>
                </c:pt>
                <c:pt idx="145">
                  <c:v>14.493150679999999</c:v>
                </c:pt>
                <c:pt idx="146">
                  <c:v>14.517006800000001</c:v>
                </c:pt>
                <c:pt idx="147">
                  <c:v>14.54054054</c:v>
                </c:pt>
                <c:pt idx="148">
                  <c:v>14.56375839</c:v>
                </c:pt>
                <c:pt idx="149">
                  <c:v>14.58666667</c:v>
                </c:pt>
                <c:pt idx="150">
                  <c:v>14.60927152</c:v>
                </c:pt>
                <c:pt idx="151">
                  <c:v>14.63157895</c:v>
                </c:pt>
                <c:pt idx="152">
                  <c:v>14.65359477</c:v>
                </c:pt>
                <c:pt idx="153">
                  <c:v>14.675324679999999</c:v>
                </c:pt>
                <c:pt idx="154">
                  <c:v>14.696774189999999</c:v>
                </c:pt>
                <c:pt idx="155">
                  <c:v>14.717948720000001</c:v>
                </c:pt>
                <c:pt idx="156">
                  <c:v>14.738853499999999</c:v>
                </c:pt>
                <c:pt idx="157">
                  <c:v>14.759493669999999</c:v>
                </c:pt>
                <c:pt idx="158">
                  <c:v>14.779874209999999</c:v>
                </c:pt>
                <c:pt idx="159">
                  <c:v>14.8</c:v>
                </c:pt>
                <c:pt idx="160">
                  <c:v>14.81987578</c:v>
                </c:pt>
                <c:pt idx="161">
                  <c:v>14.83950617</c:v>
                </c:pt>
                <c:pt idx="162">
                  <c:v>14.858895710000001</c:v>
                </c:pt>
                <c:pt idx="163">
                  <c:v>14.87804878</c:v>
                </c:pt>
                <c:pt idx="164">
                  <c:v>14.8969697</c:v>
                </c:pt>
                <c:pt idx="165">
                  <c:v>14.91566265</c:v>
                </c:pt>
                <c:pt idx="166">
                  <c:v>14.93413174</c:v>
                </c:pt>
                <c:pt idx="167">
                  <c:v>14.95238095</c:v>
                </c:pt>
                <c:pt idx="168">
                  <c:v>14.9704142</c:v>
                </c:pt>
                <c:pt idx="169">
                  <c:v>14.98823529</c:v>
                </c:pt>
                <c:pt idx="170">
                  <c:v>15.00584795</c:v>
                </c:pt>
                <c:pt idx="171">
                  <c:v>15.02325581</c:v>
                </c:pt>
                <c:pt idx="172">
                  <c:v>15.04046243</c:v>
                </c:pt>
                <c:pt idx="173">
                  <c:v>15.05747126</c:v>
                </c:pt>
                <c:pt idx="174">
                  <c:v>15.07428571</c:v>
                </c:pt>
                <c:pt idx="175">
                  <c:v>15.09090909</c:v>
                </c:pt>
                <c:pt idx="176">
                  <c:v>15.10734463</c:v>
                </c:pt>
                <c:pt idx="177">
                  <c:v>15.123595509999999</c:v>
                </c:pt>
                <c:pt idx="178">
                  <c:v>15.1396648</c:v>
                </c:pt>
                <c:pt idx="179">
                  <c:v>15.15555556</c:v>
                </c:pt>
                <c:pt idx="180">
                  <c:v>15.171270720000001</c:v>
                </c:pt>
                <c:pt idx="181">
                  <c:v>15.186813190000001</c:v>
                </c:pt>
                <c:pt idx="182">
                  <c:v>15.20218579</c:v>
                </c:pt>
                <c:pt idx="183">
                  <c:v>15.217391299999999</c:v>
                </c:pt>
                <c:pt idx="184">
                  <c:v>15.232432429999999</c:v>
                </c:pt>
                <c:pt idx="185">
                  <c:v>15.247311829999999</c:v>
                </c:pt>
                <c:pt idx="186">
                  <c:v>15.26203209</c:v>
                </c:pt>
                <c:pt idx="187">
                  <c:v>15.276595739999999</c:v>
                </c:pt>
                <c:pt idx="188">
                  <c:v>15.291005289999999</c:v>
                </c:pt>
                <c:pt idx="189">
                  <c:v>15.305263160000001</c:v>
                </c:pt>
                <c:pt idx="190">
                  <c:v>15.31937173</c:v>
                </c:pt>
                <c:pt idx="191">
                  <c:v>15.33333333</c:v>
                </c:pt>
                <c:pt idx="192">
                  <c:v>15.347150259999999</c:v>
                </c:pt>
                <c:pt idx="193">
                  <c:v>15.36082474</c:v>
                </c:pt>
                <c:pt idx="194">
                  <c:v>15.374358969999999</c:v>
                </c:pt>
                <c:pt idx="195">
                  <c:v>15.3877551</c:v>
                </c:pt>
                <c:pt idx="196">
                  <c:v>15.40101523</c:v>
                </c:pt>
                <c:pt idx="197">
                  <c:v>15.414141409999999</c:v>
                </c:pt>
                <c:pt idx="198">
                  <c:v>15.427135679999999</c:v>
                </c:pt>
                <c:pt idx="199">
                  <c:v>15.44</c:v>
                </c:pt>
                <c:pt idx="200">
                  <c:v>15.45273632</c:v>
                </c:pt>
                <c:pt idx="201">
                  <c:v>15.46534653</c:v>
                </c:pt>
                <c:pt idx="202">
                  <c:v>15.477832510000001</c:v>
                </c:pt>
                <c:pt idx="203">
                  <c:v>15.49019608</c:v>
                </c:pt>
                <c:pt idx="204">
                  <c:v>15.502439020000001</c:v>
                </c:pt>
                <c:pt idx="205">
                  <c:v>15.514563109999999</c:v>
                </c:pt>
                <c:pt idx="206">
                  <c:v>15.52657005</c:v>
                </c:pt>
                <c:pt idx="207">
                  <c:v>15.53846154</c:v>
                </c:pt>
                <c:pt idx="208">
                  <c:v>15.550239230000001</c:v>
                </c:pt>
                <c:pt idx="209">
                  <c:v>15.561904759999999</c:v>
                </c:pt>
                <c:pt idx="210">
                  <c:v>15.573459720000001</c:v>
                </c:pt>
                <c:pt idx="211">
                  <c:v>15.58490566</c:v>
                </c:pt>
                <c:pt idx="212">
                  <c:v>15.596244130000001</c:v>
                </c:pt>
                <c:pt idx="213">
                  <c:v>15.60747664</c:v>
                </c:pt>
                <c:pt idx="214">
                  <c:v>15.61860465</c:v>
                </c:pt>
                <c:pt idx="215">
                  <c:v>15.62962963</c:v>
                </c:pt>
                <c:pt idx="216">
                  <c:v>15.640553000000001</c:v>
                </c:pt>
                <c:pt idx="217">
                  <c:v>15.651376150000001</c:v>
                </c:pt>
                <c:pt idx="218">
                  <c:v>15.66210046</c:v>
                </c:pt>
                <c:pt idx="219">
                  <c:v>15.672727269999999</c:v>
                </c:pt>
                <c:pt idx="220">
                  <c:v>15.683257920000001</c:v>
                </c:pt>
                <c:pt idx="221">
                  <c:v>15.69369369</c:v>
                </c:pt>
                <c:pt idx="222">
                  <c:v>15.70403587</c:v>
                </c:pt>
                <c:pt idx="223">
                  <c:v>15.71428571</c:v>
                </c:pt>
                <c:pt idx="224">
                  <c:v>15.724444439999999</c:v>
                </c:pt>
                <c:pt idx="225">
                  <c:v>15.734513270000001</c:v>
                </c:pt>
                <c:pt idx="226">
                  <c:v>15.744493390000001</c:v>
                </c:pt>
                <c:pt idx="227">
                  <c:v>15.75438596</c:v>
                </c:pt>
                <c:pt idx="228">
                  <c:v>15.76419214</c:v>
                </c:pt>
                <c:pt idx="229">
                  <c:v>15.77391304</c:v>
                </c:pt>
                <c:pt idx="230">
                  <c:v>15.78354978</c:v>
                </c:pt>
                <c:pt idx="231">
                  <c:v>15.79310345</c:v>
                </c:pt>
                <c:pt idx="232">
                  <c:v>15.802575109999999</c:v>
                </c:pt>
                <c:pt idx="233">
                  <c:v>15.81196581</c:v>
                </c:pt>
                <c:pt idx="234">
                  <c:v>15.821276599999999</c:v>
                </c:pt>
                <c:pt idx="235">
                  <c:v>15.83050847</c:v>
                </c:pt>
                <c:pt idx="236">
                  <c:v>15.839662450000001</c:v>
                </c:pt>
                <c:pt idx="237">
                  <c:v>15.848739500000001</c:v>
                </c:pt>
                <c:pt idx="238">
                  <c:v>15.857740590000001</c:v>
                </c:pt>
                <c:pt idx="239">
                  <c:v>15.866666670000001</c:v>
                </c:pt>
                <c:pt idx="240">
                  <c:v>15.87551867</c:v>
                </c:pt>
                <c:pt idx="241">
                  <c:v>15.884297520000001</c:v>
                </c:pt>
                <c:pt idx="242">
                  <c:v>15.893004120000001</c:v>
                </c:pt>
                <c:pt idx="243">
                  <c:v>15.901639339999999</c:v>
                </c:pt>
                <c:pt idx="244">
                  <c:v>15.91020408</c:v>
                </c:pt>
                <c:pt idx="245">
                  <c:v>15.91869919</c:v>
                </c:pt>
                <c:pt idx="246">
                  <c:v>15.92712551</c:v>
                </c:pt>
                <c:pt idx="247">
                  <c:v>15.935483870000001</c:v>
                </c:pt>
                <c:pt idx="248">
                  <c:v>15.9437751</c:v>
                </c:pt>
                <c:pt idx="249">
                  <c:v>15.952</c:v>
                </c:pt>
                <c:pt idx="250">
                  <c:v>15.96015936</c:v>
                </c:pt>
                <c:pt idx="251">
                  <c:v>15.968253969999999</c:v>
                </c:pt>
                <c:pt idx="252">
                  <c:v>15.97628458</c:v>
                </c:pt>
                <c:pt idx="253">
                  <c:v>15.984251970000001</c:v>
                </c:pt>
                <c:pt idx="254">
                  <c:v>15.99215686</c:v>
                </c:pt>
                <c:pt idx="255">
                  <c:v>16</c:v>
                </c:pt>
                <c:pt idx="256">
                  <c:v>16.0155642</c:v>
                </c:pt>
                <c:pt idx="257">
                  <c:v>16.031007750000001</c:v>
                </c:pt>
                <c:pt idx="258">
                  <c:v>16.04633205</c:v>
                </c:pt>
                <c:pt idx="259">
                  <c:v>16.061538460000001</c:v>
                </c:pt>
                <c:pt idx="260">
                  <c:v>16.07662835</c:v>
                </c:pt>
                <c:pt idx="261">
                  <c:v>16.09160305</c:v>
                </c:pt>
                <c:pt idx="262">
                  <c:v>16.10646388</c:v>
                </c:pt>
                <c:pt idx="263">
                  <c:v>16.121212119999999</c:v>
                </c:pt>
                <c:pt idx="264">
                  <c:v>16.135849060000002</c:v>
                </c:pt>
                <c:pt idx="265">
                  <c:v>16.15037594</c:v>
                </c:pt>
                <c:pt idx="266">
                  <c:v>16.164794010000001</c:v>
                </c:pt>
                <c:pt idx="267">
                  <c:v>16.179104479999999</c:v>
                </c:pt>
                <c:pt idx="268">
                  <c:v>16.193308550000001</c:v>
                </c:pt>
                <c:pt idx="269">
                  <c:v>16.207407409999998</c:v>
                </c:pt>
                <c:pt idx="270">
                  <c:v>16.221402210000001</c:v>
                </c:pt>
                <c:pt idx="271">
                  <c:v>16.235294119999999</c:v>
                </c:pt>
                <c:pt idx="272">
                  <c:v>16.249084249999999</c:v>
                </c:pt>
                <c:pt idx="273">
                  <c:v>16.262773719999998</c:v>
                </c:pt>
                <c:pt idx="274">
                  <c:v>16.27636364</c:v>
                </c:pt>
                <c:pt idx="275">
                  <c:v>16.289855070000002</c:v>
                </c:pt>
                <c:pt idx="276">
                  <c:v>16.303249099999999</c:v>
                </c:pt>
                <c:pt idx="277">
                  <c:v>16.316546760000001</c:v>
                </c:pt>
                <c:pt idx="278">
                  <c:v>16.329749100000001</c:v>
                </c:pt>
                <c:pt idx="279">
                  <c:v>16.34285714</c:v>
                </c:pt>
                <c:pt idx="280">
                  <c:v>16.35587189</c:v>
                </c:pt>
                <c:pt idx="281">
                  <c:v>16.36879433</c:v>
                </c:pt>
                <c:pt idx="282">
                  <c:v>16.381625440000001</c:v>
                </c:pt>
                <c:pt idx="283">
                  <c:v>16.3943662</c:v>
                </c:pt>
                <c:pt idx="284">
                  <c:v>16.407017539999998</c:v>
                </c:pt>
                <c:pt idx="285">
                  <c:v>16.419580419999999</c:v>
                </c:pt>
                <c:pt idx="286">
                  <c:v>16.43205575</c:v>
                </c:pt>
                <c:pt idx="287">
                  <c:v>16.444444440000002</c:v>
                </c:pt>
                <c:pt idx="288">
                  <c:v>16.456747400000001</c:v>
                </c:pt>
                <c:pt idx="289">
                  <c:v>16.468965520000001</c:v>
                </c:pt>
                <c:pt idx="290">
                  <c:v>16.481099660000002</c:v>
                </c:pt>
                <c:pt idx="291">
                  <c:v>16.493150679999999</c:v>
                </c:pt>
                <c:pt idx="292">
                  <c:v>16.505119449999999</c:v>
                </c:pt>
                <c:pt idx="293">
                  <c:v>16.517006800000001</c:v>
                </c:pt>
                <c:pt idx="294">
                  <c:v>16.52881356</c:v>
                </c:pt>
                <c:pt idx="295">
                  <c:v>16.540540539999999</c:v>
                </c:pt>
                <c:pt idx="296">
                  <c:v>16.55218855</c:v>
                </c:pt>
                <c:pt idx="297">
                  <c:v>16.56375839</c:v>
                </c:pt>
                <c:pt idx="298">
                  <c:v>16.575250839999999</c:v>
                </c:pt>
                <c:pt idx="299">
                  <c:v>16.58666667</c:v>
                </c:pt>
                <c:pt idx="300">
                  <c:v>16.598006640000001</c:v>
                </c:pt>
                <c:pt idx="301">
                  <c:v>16.60927152</c:v>
                </c:pt>
                <c:pt idx="302">
                  <c:v>16.62046205</c:v>
                </c:pt>
                <c:pt idx="303">
                  <c:v>16.631578950000002</c:v>
                </c:pt>
                <c:pt idx="304">
                  <c:v>16.64262295</c:v>
                </c:pt>
                <c:pt idx="305">
                  <c:v>16.653594770000002</c:v>
                </c:pt>
                <c:pt idx="306">
                  <c:v>16.664495110000001</c:v>
                </c:pt>
                <c:pt idx="307">
                  <c:v>16.675324679999999</c:v>
                </c:pt>
                <c:pt idx="308">
                  <c:v>16.686084139999998</c:v>
                </c:pt>
                <c:pt idx="309">
                  <c:v>16.696774189999999</c:v>
                </c:pt>
                <c:pt idx="310">
                  <c:v>16.707395500000001</c:v>
                </c:pt>
                <c:pt idx="311">
                  <c:v>16.717948719999999</c:v>
                </c:pt>
                <c:pt idx="312">
                  <c:v>16.728434499999999</c:v>
                </c:pt>
                <c:pt idx="313">
                  <c:v>16.738853500000001</c:v>
                </c:pt>
                <c:pt idx="314">
                  <c:v>16.749206350000001</c:v>
                </c:pt>
                <c:pt idx="315">
                  <c:v>16.759493670000001</c:v>
                </c:pt>
                <c:pt idx="316">
                  <c:v>16.769716089999999</c:v>
                </c:pt>
                <c:pt idx="317">
                  <c:v>16.779874209999999</c:v>
                </c:pt>
                <c:pt idx="318">
                  <c:v>16.789968649999999</c:v>
                </c:pt>
                <c:pt idx="319">
                  <c:v>16.8</c:v>
                </c:pt>
                <c:pt idx="320">
                  <c:v>16.809968850000001</c:v>
                </c:pt>
                <c:pt idx="321">
                  <c:v>16.81987578</c:v>
                </c:pt>
                <c:pt idx="322">
                  <c:v>16.829721360000001</c:v>
                </c:pt>
                <c:pt idx="323">
                  <c:v>16.83950617</c:v>
                </c:pt>
                <c:pt idx="324">
                  <c:v>16.849230769999998</c:v>
                </c:pt>
                <c:pt idx="325">
                  <c:v>16.858895709999999</c:v>
                </c:pt>
                <c:pt idx="326">
                  <c:v>16.86850153</c:v>
                </c:pt>
                <c:pt idx="327">
                  <c:v>16.87804878</c:v>
                </c:pt>
                <c:pt idx="328">
                  <c:v>16.887537989999998</c:v>
                </c:pt>
                <c:pt idx="329">
                  <c:v>16.8969697</c:v>
                </c:pt>
                <c:pt idx="330">
                  <c:v>16.906344409999999</c:v>
                </c:pt>
                <c:pt idx="331">
                  <c:v>16.915662650000002</c:v>
                </c:pt>
                <c:pt idx="332">
                  <c:v>16.924924919999999</c:v>
                </c:pt>
                <c:pt idx="333">
                  <c:v>16.934131740000002</c:v>
                </c:pt>
                <c:pt idx="334">
                  <c:v>16.943283579999999</c:v>
                </c:pt>
                <c:pt idx="335">
                  <c:v>16.952380949999998</c:v>
                </c:pt>
                <c:pt idx="336">
                  <c:v>16.96142433</c:v>
                </c:pt>
                <c:pt idx="337">
                  <c:v>16.9704142</c:v>
                </c:pt>
                <c:pt idx="338">
                  <c:v>16.97935103</c:v>
                </c:pt>
                <c:pt idx="339">
                  <c:v>16.988235289999999</c:v>
                </c:pt>
                <c:pt idx="340">
                  <c:v>16.997067449999999</c:v>
                </c:pt>
                <c:pt idx="341">
                  <c:v>17.00584795</c:v>
                </c:pt>
                <c:pt idx="342">
                  <c:v>17.014577259999999</c:v>
                </c:pt>
                <c:pt idx="343">
                  <c:v>17.023255809999998</c:v>
                </c:pt>
                <c:pt idx="344">
                  <c:v>17.031884059999999</c:v>
                </c:pt>
                <c:pt idx="345">
                  <c:v>17.040462430000002</c:v>
                </c:pt>
                <c:pt idx="346">
                  <c:v>17.048991350000001</c:v>
                </c:pt>
                <c:pt idx="347">
                  <c:v>17.05747126</c:v>
                </c:pt>
                <c:pt idx="348">
                  <c:v>17.065902579999999</c:v>
                </c:pt>
                <c:pt idx="349">
                  <c:v>17.074285710000002</c:v>
                </c:pt>
                <c:pt idx="350">
                  <c:v>17.082621079999999</c:v>
                </c:pt>
                <c:pt idx="351">
                  <c:v>17.09090909</c:v>
                </c:pt>
                <c:pt idx="352">
                  <c:v>17.099150139999999</c:v>
                </c:pt>
                <c:pt idx="353">
                  <c:v>17.10734463</c:v>
                </c:pt>
                <c:pt idx="354">
                  <c:v>17.115492960000001</c:v>
                </c:pt>
                <c:pt idx="355">
                  <c:v>17.123595510000001</c:v>
                </c:pt>
                <c:pt idx="356">
                  <c:v>17.13165266</c:v>
                </c:pt>
                <c:pt idx="357">
                  <c:v>17.139664799999998</c:v>
                </c:pt>
                <c:pt idx="358">
                  <c:v>17.147632309999999</c:v>
                </c:pt>
                <c:pt idx="359">
                  <c:v>17.15555556</c:v>
                </c:pt>
                <c:pt idx="360">
                  <c:v>17.163434899999999</c:v>
                </c:pt>
                <c:pt idx="361">
                  <c:v>17.171270719999999</c:v>
                </c:pt>
                <c:pt idx="362">
                  <c:v>17.179063360000001</c:v>
                </c:pt>
                <c:pt idx="363">
                  <c:v>17.186813189999999</c:v>
                </c:pt>
                <c:pt idx="364">
                  <c:v>17.19452055</c:v>
                </c:pt>
                <c:pt idx="365">
                  <c:v>17.202185790000001</c:v>
                </c:pt>
                <c:pt idx="366">
                  <c:v>17.20980926</c:v>
                </c:pt>
                <c:pt idx="367">
                  <c:v>17.217391299999999</c:v>
                </c:pt>
                <c:pt idx="368">
                  <c:v>17.224932249999998</c:v>
                </c:pt>
                <c:pt idx="369">
                  <c:v>17.232432429999999</c:v>
                </c:pt>
                <c:pt idx="370">
                  <c:v>17.239892179999998</c:v>
                </c:pt>
                <c:pt idx="371">
                  <c:v>17.247311830000001</c:v>
                </c:pt>
                <c:pt idx="372">
                  <c:v>17.254691690000001</c:v>
                </c:pt>
                <c:pt idx="373">
                  <c:v>17.262032090000002</c:v>
                </c:pt>
                <c:pt idx="374">
                  <c:v>17.269333329999998</c:v>
                </c:pt>
                <c:pt idx="375">
                  <c:v>17.276595740000001</c:v>
                </c:pt>
                <c:pt idx="376">
                  <c:v>17.28381963</c:v>
                </c:pt>
                <c:pt idx="377">
                  <c:v>17.291005290000001</c:v>
                </c:pt>
                <c:pt idx="378">
                  <c:v>17.298153030000002</c:v>
                </c:pt>
                <c:pt idx="379">
                  <c:v>17.305263159999999</c:v>
                </c:pt>
                <c:pt idx="380">
                  <c:v>17.312335959999999</c:v>
                </c:pt>
                <c:pt idx="381">
                  <c:v>17.31937173</c:v>
                </c:pt>
                <c:pt idx="382">
                  <c:v>17.32637076</c:v>
                </c:pt>
                <c:pt idx="383">
                  <c:v>17.333333329999999</c:v>
                </c:pt>
                <c:pt idx="384">
                  <c:v>17.34025974</c:v>
                </c:pt>
                <c:pt idx="385">
                  <c:v>17.347150259999999</c:v>
                </c:pt>
                <c:pt idx="386">
                  <c:v>17.354005170000001</c:v>
                </c:pt>
                <c:pt idx="387">
                  <c:v>17.360824740000002</c:v>
                </c:pt>
                <c:pt idx="388">
                  <c:v>17.367609250000001</c:v>
                </c:pt>
                <c:pt idx="389">
                  <c:v>17.374358969999999</c:v>
                </c:pt>
                <c:pt idx="390">
                  <c:v>17.381074170000002</c:v>
                </c:pt>
                <c:pt idx="391">
                  <c:v>17.3877551</c:v>
                </c:pt>
                <c:pt idx="392">
                  <c:v>17.394402039999999</c:v>
                </c:pt>
                <c:pt idx="393">
                  <c:v>17.401015229999999</c:v>
                </c:pt>
                <c:pt idx="394">
                  <c:v>17.407594939999999</c:v>
                </c:pt>
                <c:pt idx="395">
                  <c:v>17.414141409999999</c:v>
                </c:pt>
                <c:pt idx="396">
                  <c:v>17.42065491</c:v>
                </c:pt>
                <c:pt idx="397">
                  <c:v>17.427135679999999</c:v>
                </c:pt>
                <c:pt idx="398">
                  <c:v>17.43358396</c:v>
                </c:pt>
                <c:pt idx="399">
                  <c:v>17.440000000000001</c:v>
                </c:pt>
                <c:pt idx="400">
                  <c:v>17.446384040000002</c:v>
                </c:pt>
                <c:pt idx="401">
                  <c:v>17.45273632</c:v>
                </c:pt>
                <c:pt idx="402">
                  <c:v>17.45905707</c:v>
                </c:pt>
                <c:pt idx="403">
                  <c:v>17.465346530000001</c:v>
                </c:pt>
                <c:pt idx="404">
                  <c:v>17.471604939999999</c:v>
                </c:pt>
                <c:pt idx="405">
                  <c:v>17.477832509999999</c:v>
                </c:pt>
                <c:pt idx="406">
                  <c:v>17.48402948</c:v>
                </c:pt>
                <c:pt idx="407">
                  <c:v>17.49019608</c:v>
                </c:pt>
                <c:pt idx="408">
                  <c:v>17.496332519999999</c:v>
                </c:pt>
                <c:pt idx="409">
                  <c:v>17.502439020000001</c:v>
                </c:pt>
                <c:pt idx="410">
                  <c:v>17.50851582</c:v>
                </c:pt>
                <c:pt idx="411">
                  <c:v>17.514563110000001</c:v>
                </c:pt>
                <c:pt idx="412">
                  <c:v>17.520581109999998</c:v>
                </c:pt>
                <c:pt idx="413">
                  <c:v>17.52657005</c:v>
                </c:pt>
                <c:pt idx="414">
                  <c:v>17.532530120000001</c:v>
                </c:pt>
                <c:pt idx="415">
                  <c:v>17.53846154</c:v>
                </c:pt>
                <c:pt idx="416">
                  <c:v>17.544364510000001</c:v>
                </c:pt>
                <c:pt idx="417">
                  <c:v>17.550239229999999</c:v>
                </c:pt>
                <c:pt idx="418">
                  <c:v>17.556085920000001</c:v>
                </c:pt>
                <c:pt idx="419">
                  <c:v>17.561904760000001</c:v>
                </c:pt>
                <c:pt idx="420">
                  <c:v>17.567695960000002</c:v>
                </c:pt>
                <c:pt idx="421">
                  <c:v>17.573459719999999</c:v>
                </c:pt>
                <c:pt idx="422">
                  <c:v>17.57919622</c:v>
                </c:pt>
                <c:pt idx="423">
                  <c:v>17.58490566</c:v>
                </c:pt>
                <c:pt idx="424">
                  <c:v>17.590588239999999</c:v>
                </c:pt>
                <c:pt idx="425">
                  <c:v>17.596244129999999</c:v>
                </c:pt>
                <c:pt idx="426">
                  <c:v>17.60187354</c:v>
                </c:pt>
                <c:pt idx="427">
                  <c:v>17.607476640000002</c:v>
                </c:pt>
                <c:pt idx="428">
                  <c:v>17.613053610000001</c:v>
                </c:pt>
                <c:pt idx="429">
                  <c:v>17.618604650000002</c:v>
                </c:pt>
                <c:pt idx="430">
                  <c:v>17.624129929999999</c:v>
                </c:pt>
                <c:pt idx="431">
                  <c:v>17.62962963</c:v>
                </c:pt>
                <c:pt idx="432">
                  <c:v>17.63510393</c:v>
                </c:pt>
                <c:pt idx="433">
                  <c:v>17.640553000000001</c:v>
                </c:pt>
                <c:pt idx="434">
                  <c:v>17.645977009999999</c:v>
                </c:pt>
                <c:pt idx="435">
                  <c:v>17.651376150000001</c:v>
                </c:pt>
                <c:pt idx="436">
                  <c:v>17.65675057</c:v>
                </c:pt>
                <c:pt idx="437">
                  <c:v>17.662100460000001</c:v>
                </c:pt>
                <c:pt idx="438">
                  <c:v>17.66742597</c:v>
                </c:pt>
                <c:pt idx="439">
                  <c:v>17.672727269999999</c:v>
                </c:pt>
                <c:pt idx="440">
                  <c:v>17.67800454</c:v>
                </c:pt>
                <c:pt idx="441">
                  <c:v>17.683257919999999</c:v>
                </c:pt>
                <c:pt idx="442">
                  <c:v>17.68848758</c:v>
                </c:pt>
                <c:pt idx="443">
                  <c:v>17.69369369</c:v>
                </c:pt>
                <c:pt idx="444">
                  <c:v>17.6988764</c:v>
                </c:pt>
                <c:pt idx="445">
                  <c:v>17.704035869999998</c:v>
                </c:pt>
                <c:pt idx="446">
                  <c:v>17.709172259999999</c:v>
                </c:pt>
                <c:pt idx="447">
                  <c:v>17.714285709999999</c:v>
                </c:pt>
                <c:pt idx="448">
                  <c:v>17.719376390000001</c:v>
                </c:pt>
                <c:pt idx="449">
                  <c:v>17.724444439999999</c:v>
                </c:pt>
                <c:pt idx="450">
                  <c:v>17.72949002</c:v>
                </c:pt>
                <c:pt idx="451">
                  <c:v>17.734513270000001</c:v>
                </c:pt>
                <c:pt idx="452">
                  <c:v>17.73951435</c:v>
                </c:pt>
                <c:pt idx="453">
                  <c:v>17.744493389999999</c:v>
                </c:pt>
                <c:pt idx="454">
                  <c:v>17.749450549999999</c:v>
                </c:pt>
                <c:pt idx="455">
                  <c:v>17.75438596</c:v>
                </c:pt>
                <c:pt idx="456">
                  <c:v>17.759299779999999</c:v>
                </c:pt>
                <c:pt idx="457">
                  <c:v>17.764192139999999</c:v>
                </c:pt>
                <c:pt idx="458">
                  <c:v>17.76906318</c:v>
                </c:pt>
                <c:pt idx="459">
                  <c:v>17.77391304</c:v>
                </c:pt>
                <c:pt idx="460">
                  <c:v>17.778741870000001</c:v>
                </c:pt>
                <c:pt idx="461">
                  <c:v>17.783549780000001</c:v>
                </c:pt>
                <c:pt idx="462">
                  <c:v>17.78833693</c:v>
                </c:pt>
                <c:pt idx="463">
                  <c:v>17.79310345</c:v>
                </c:pt>
                <c:pt idx="464">
                  <c:v>17.797849459999998</c:v>
                </c:pt>
                <c:pt idx="465">
                  <c:v>17.802575109999999</c:v>
                </c:pt>
                <c:pt idx="466">
                  <c:v>17.807280509999998</c:v>
                </c:pt>
                <c:pt idx="467">
                  <c:v>17.81196581</c:v>
                </c:pt>
                <c:pt idx="468">
                  <c:v>17.816631130000001</c:v>
                </c:pt>
                <c:pt idx="469">
                  <c:v>17.821276600000001</c:v>
                </c:pt>
                <c:pt idx="470">
                  <c:v>17.825902339999999</c:v>
                </c:pt>
                <c:pt idx="471">
                  <c:v>17.830508470000002</c:v>
                </c:pt>
                <c:pt idx="472">
                  <c:v>17.83509514</c:v>
                </c:pt>
                <c:pt idx="473">
                  <c:v>17.839662449999999</c:v>
                </c:pt>
                <c:pt idx="474">
                  <c:v>17.844210530000002</c:v>
                </c:pt>
                <c:pt idx="475">
                  <c:v>17.848739500000001</c:v>
                </c:pt>
                <c:pt idx="476">
                  <c:v>17.853249479999999</c:v>
                </c:pt>
                <c:pt idx="477">
                  <c:v>17.857740589999999</c:v>
                </c:pt>
                <c:pt idx="478">
                  <c:v>17.862212939999999</c:v>
                </c:pt>
                <c:pt idx="479">
                  <c:v>17.866666670000001</c:v>
                </c:pt>
                <c:pt idx="480">
                  <c:v>17.87110187</c:v>
                </c:pt>
                <c:pt idx="481">
                  <c:v>17.875518670000002</c:v>
                </c:pt>
                <c:pt idx="482">
                  <c:v>17.87991718</c:v>
                </c:pt>
                <c:pt idx="483">
                  <c:v>17.884297520000001</c:v>
                </c:pt>
                <c:pt idx="484">
                  <c:v>17.888659789999998</c:v>
                </c:pt>
                <c:pt idx="485">
                  <c:v>17.893004120000001</c:v>
                </c:pt>
                <c:pt idx="486">
                  <c:v>17.8973306</c:v>
                </c:pt>
                <c:pt idx="487">
                  <c:v>17.901639339999999</c:v>
                </c:pt>
                <c:pt idx="488">
                  <c:v>17.905930470000001</c:v>
                </c:pt>
                <c:pt idx="489">
                  <c:v>17.91020408</c:v>
                </c:pt>
                <c:pt idx="490">
                  <c:v>17.914460290000001</c:v>
                </c:pt>
                <c:pt idx="491">
                  <c:v>17.918699190000002</c:v>
                </c:pt>
                <c:pt idx="492">
                  <c:v>17.92292089</c:v>
                </c:pt>
                <c:pt idx="493">
                  <c:v>17.92712551</c:v>
                </c:pt>
                <c:pt idx="494">
                  <c:v>17.931313129999999</c:v>
                </c:pt>
                <c:pt idx="495">
                  <c:v>17.935483869999999</c:v>
                </c:pt>
                <c:pt idx="496">
                  <c:v>17.939637829999999</c:v>
                </c:pt>
                <c:pt idx="497">
                  <c:v>17.9437751</c:v>
                </c:pt>
                <c:pt idx="498">
                  <c:v>17.94789579</c:v>
                </c:pt>
                <c:pt idx="499">
                  <c:v>17.952000000000002</c:v>
                </c:pt>
                <c:pt idx="500">
                  <c:v>17.95608782</c:v>
                </c:pt>
                <c:pt idx="501">
                  <c:v>17.960159359999999</c:v>
                </c:pt>
                <c:pt idx="502">
                  <c:v>17.96421471</c:v>
                </c:pt>
                <c:pt idx="503">
                  <c:v>17.968253969999999</c:v>
                </c:pt>
                <c:pt idx="504">
                  <c:v>17.97227723</c:v>
                </c:pt>
                <c:pt idx="505">
                  <c:v>17.976284580000002</c:v>
                </c:pt>
                <c:pt idx="506">
                  <c:v>17.98027613</c:v>
                </c:pt>
                <c:pt idx="507">
                  <c:v>17.984251969999999</c:v>
                </c:pt>
                <c:pt idx="508">
                  <c:v>17.988212180000001</c:v>
                </c:pt>
                <c:pt idx="509">
                  <c:v>17.992156860000001</c:v>
                </c:pt>
                <c:pt idx="510">
                  <c:v>17.99608611</c:v>
                </c:pt>
                <c:pt idx="511">
                  <c:v>18</c:v>
                </c:pt>
                <c:pt idx="512">
                  <c:v>18.007797270000001</c:v>
                </c:pt>
                <c:pt idx="513">
                  <c:v>18.0155642</c:v>
                </c:pt>
                <c:pt idx="514">
                  <c:v>18.023300970000001</c:v>
                </c:pt>
                <c:pt idx="515">
                  <c:v>18.031007750000001</c:v>
                </c:pt>
                <c:pt idx="516">
                  <c:v>18.038684719999999</c:v>
                </c:pt>
                <c:pt idx="517">
                  <c:v>18.04633205</c:v>
                </c:pt>
                <c:pt idx="518">
                  <c:v>18.053949899999999</c:v>
                </c:pt>
                <c:pt idx="519">
                  <c:v>18.061538460000001</c:v>
                </c:pt>
                <c:pt idx="520">
                  <c:v>18.069097889999998</c:v>
                </c:pt>
                <c:pt idx="521">
                  <c:v>18.07662835</c:v>
                </c:pt>
                <c:pt idx="522">
                  <c:v>18.08413002</c:v>
                </c:pt>
                <c:pt idx="523">
                  <c:v>18.09160305</c:v>
                </c:pt>
                <c:pt idx="524">
                  <c:v>18.09904762</c:v>
                </c:pt>
                <c:pt idx="525">
                  <c:v>18.10646388</c:v>
                </c:pt>
                <c:pt idx="526">
                  <c:v>18.113851990000001</c:v>
                </c:pt>
                <c:pt idx="527">
                  <c:v>18.121212119999999</c:v>
                </c:pt>
                <c:pt idx="528">
                  <c:v>18.128544420000001</c:v>
                </c:pt>
                <c:pt idx="529">
                  <c:v>18.135849060000002</c:v>
                </c:pt>
                <c:pt idx="530">
                  <c:v>18.143126179999999</c:v>
                </c:pt>
                <c:pt idx="531">
                  <c:v>18.15037594</c:v>
                </c:pt>
                <c:pt idx="532">
                  <c:v>18.157598499999999</c:v>
                </c:pt>
                <c:pt idx="533">
                  <c:v>18.164794010000001</c:v>
                </c:pt>
                <c:pt idx="534">
                  <c:v>18.171962619999999</c:v>
                </c:pt>
                <c:pt idx="535">
                  <c:v>18.179104479999999</c:v>
                </c:pt>
                <c:pt idx="536">
                  <c:v>18.186219739999999</c:v>
                </c:pt>
                <c:pt idx="537">
                  <c:v>18.193308550000001</c:v>
                </c:pt>
                <c:pt idx="538">
                  <c:v>18.200371059999998</c:v>
                </c:pt>
                <c:pt idx="539">
                  <c:v>18.207407409999998</c:v>
                </c:pt>
                <c:pt idx="540">
                  <c:v>18.214417739999998</c:v>
                </c:pt>
                <c:pt idx="541">
                  <c:v>18.221402210000001</c:v>
                </c:pt>
                <c:pt idx="542">
                  <c:v>18.22836096</c:v>
                </c:pt>
                <c:pt idx="543">
                  <c:v>18.235294119999999</c:v>
                </c:pt>
                <c:pt idx="544">
                  <c:v>18.242201829999999</c:v>
                </c:pt>
                <c:pt idx="545">
                  <c:v>18.249084249999999</c:v>
                </c:pt>
                <c:pt idx="546">
                  <c:v>18.255941499999999</c:v>
                </c:pt>
                <c:pt idx="547">
                  <c:v>18.262773719999998</c:v>
                </c:pt>
                <c:pt idx="548">
                  <c:v>18.26958106</c:v>
                </c:pt>
                <c:pt idx="549">
                  <c:v>18.27636364</c:v>
                </c:pt>
                <c:pt idx="550">
                  <c:v>18.283121600000001</c:v>
                </c:pt>
                <c:pt idx="551">
                  <c:v>18.289855070000002</c:v>
                </c:pt>
                <c:pt idx="552">
                  <c:v>18.296564199999999</c:v>
                </c:pt>
                <c:pt idx="553">
                  <c:v>18.303249099999999</c:v>
                </c:pt>
                <c:pt idx="554">
                  <c:v>18.309909909999998</c:v>
                </c:pt>
                <c:pt idx="555">
                  <c:v>18.316546760000001</c:v>
                </c:pt>
                <c:pt idx="556">
                  <c:v>18.323159780000001</c:v>
                </c:pt>
                <c:pt idx="557">
                  <c:v>18.329749100000001</c:v>
                </c:pt>
                <c:pt idx="558">
                  <c:v>18.336314850000001</c:v>
                </c:pt>
                <c:pt idx="559">
                  <c:v>18.34285714</c:v>
                </c:pt>
                <c:pt idx="560">
                  <c:v>18.349376110000001</c:v>
                </c:pt>
                <c:pt idx="561">
                  <c:v>18.35587189</c:v>
                </c:pt>
                <c:pt idx="562">
                  <c:v>18.362344579999998</c:v>
                </c:pt>
                <c:pt idx="563">
                  <c:v>18.36879433</c:v>
                </c:pt>
                <c:pt idx="564">
                  <c:v>18.375221239999998</c:v>
                </c:pt>
                <c:pt idx="565">
                  <c:v>18.381625440000001</c:v>
                </c:pt>
                <c:pt idx="566">
                  <c:v>18.388007049999999</c:v>
                </c:pt>
                <c:pt idx="567">
                  <c:v>18.3943662</c:v>
                </c:pt>
                <c:pt idx="568">
                  <c:v>18.400702989999999</c:v>
                </c:pt>
                <c:pt idx="569">
                  <c:v>18.407017539999998</c:v>
                </c:pt>
                <c:pt idx="570">
                  <c:v>18.413309980000001</c:v>
                </c:pt>
                <c:pt idx="571">
                  <c:v>18.419580419999999</c:v>
                </c:pt>
                <c:pt idx="572">
                  <c:v>18.425828970000001</c:v>
                </c:pt>
                <c:pt idx="573">
                  <c:v>18.43205575</c:v>
                </c:pt>
                <c:pt idx="574">
                  <c:v>18.438260870000001</c:v>
                </c:pt>
                <c:pt idx="575">
                  <c:v>18.444444440000002</c:v>
                </c:pt>
                <c:pt idx="576">
                  <c:v>18.45060659</c:v>
                </c:pt>
                <c:pt idx="577">
                  <c:v>18.456747400000001</c:v>
                </c:pt>
                <c:pt idx="578">
                  <c:v>18.46286701</c:v>
                </c:pt>
                <c:pt idx="579">
                  <c:v>18.468965520000001</c:v>
                </c:pt>
                <c:pt idx="580">
                  <c:v>18.475043029999998</c:v>
                </c:pt>
                <c:pt idx="581">
                  <c:v>18.481099660000002</c:v>
                </c:pt>
                <c:pt idx="582">
                  <c:v>18.487135510000002</c:v>
                </c:pt>
                <c:pt idx="583">
                  <c:v>18.493150679999999</c:v>
                </c:pt>
                <c:pt idx="584">
                  <c:v>18.499145299999999</c:v>
                </c:pt>
                <c:pt idx="585">
                  <c:v>18.505119449999999</c:v>
                </c:pt>
                <c:pt idx="586">
                  <c:v>18.511073249999999</c:v>
                </c:pt>
                <c:pt idx="587">
                  <c:v>18.517006800000001</c:v>
                </c:pt>
                <c:pt idx="588">
                  <c:v>18.522920200000002</c:v>
                </c:pt>
                <c:pt idx="589">
                  <c:v>18.52881356</c:v>
                </c:pt>
                <c:pt idx="590">
                  <c:v>18.534686969999999</c:v>
                </c:pt>
                <c:pt idx="591">
                  <c:v>18.540540539999999</c:v>
                </c:pt>
                <c:pt idx="592">
                  <c:v>18.546374369999999</c:v>
                </c:pt>
                <c:pt idx="593">
                  <c:v>18.55218855</c:v>
                </c:pt>
                <c:pt idx="594">
                  <c:v>18.557983190000002</c:v>
                </c:pt>
                <c:pt idx="595">
                  <c:v>18.56375839</c:v>
                </c:pt>
                <c:pt idx="596">
                  <c:v>18.56951424</c:v>
                </c:pt>
                <c:pt idx="597">
                  <c:v>18.575250839999999</c:v>
                </c:pt>
                <c:pt idx="598">
                  <c:v>18.58096828</c:v>
                </c:pt>
                <c:pt idx="599">
                  <c:v>18.58666667</c:v>
                </c:pt>
                <c:pt idx="600">
                  <c:v>18.592346089999999</c:v>
                </c:pt>
                <c:pt idx="601">
                  <c:v>18.598006640000001</c:v>
                </c:pt>
                <c:pt idx="602">
                  <c:v>18.603648419999999</c:v>
                </c:pt>
                <c:pt idx="603">
                  <c:v>18.60927152</c:v>
                </c:pt>
                <c:pt idx="604">
                  <c:v>18.614876030000001</c:v>
                </c:pt>
                <c:pt idx="605">
                  <c:v>18.62046205</c:v>
                </c:pt>
                <c:pt idx="606">
                  <c:v>18.62602965</c:v>
                </c:pt>
                <c:pt idx="607">
                  <c:v>18.631578950000002</c:v>
                </c:pt>
                <c:pt idx="608">
                  <c:v>18.637110020000001</c:v>
                </c:pt>
                <c:pt idx="609">
                  <c:v>18.64262295</c:v>
                </c:pt>
                <c:pt idx="610">
                  <c:v>18.648117840000001</c:v>
                </c:pt>
                <c:pt idx="611">
                  <c:v>18.653594770000002</c:v>
                </c:pt>
                <c:pt idx="612">
                  <c:v>18.659053830000001</c:v>
                </c:pt>
                <c:pt idx="613">
                  <c:v>18.664495110000001</c:v>
                </c:pt>
                <c:pt idx="614">
                  <c:v>18.6699187</c:v>
                </c:pt>
                <c:pt idx="615">
                  <c:v>18.675324679999999</c:v>
                </c:pt>
                <c:pt idx="616">
                  <c:v>18.680713130000001</c:v>
                </c:pt>
                <c:pt idx="617">
                  <c:v>18.686084139999998</c:v>
                </c:pt>
                <c:pt idx="618">
                  <c:v>18.691437799999999</c:v>
                </c:pt>
                <c:pt idx="619">
                  <c:v>18.696774189999999</c:v>
                </c:pt>
                <c:pt idx="620">
                  <c:v>18.702093399999999</c:v>
                </c:pt>
                <c:pt idx="621">
                  <c:v>18.707395500000001</c:v>
                </c:pt>
                <c:pt idx="622">
                  <c:v>18.712680580000001</c:v>
                </c:pt>
                <c:pt idx="623">
                  <c:v>18.717948719999999</c:v>
                </c:pt>
                <c:pt idx="624">
                  <c:v>18.723199999999999</c:v>
                </c:pt>
                <c:pt idx="625">
                  <c:v>18.728434499999999</c:v>
                </c:pt>
                <c:pt idx="626">
                  <c:v>18.73365231</c:v>
                </c:pt>
                <c:pt idx="627">
                  <c:v>18.738853500000001</c:v>
                </c:pt>
                <c:pt idx="628">
                  <c:v>18.744038159999999</c:v>
                </c:pt>
                <c:pt idx="629">
                  <c:v>18.749206350000001</c:v>
                </c:pt>
                <c:pt idx="630">
                  <c:v>18.754358159999999</c:v>
                </c:pt>
                <c:pt idx="631">
                  <c:v>18.759493670000001</c:v>
                </c:pt>
                <c:pt idx="632">
                  <c:v>18.76461295</c:v>
                </c:pt>
                <c:pt idx="633">
                  <c:v>18.769716089999999</c:v>
                </c:pt>
                <c:pt idx="634">
                  <c:v>18.77480315</c:v>
                </c:pt>
                <c:pt idx="635">
                  <c:v>18.779874209999999</c:v>
                </c:pt>
                <c:pt idx="636">
                  <c:v>18.78492936</c:v>
                </c:pt>
                <c:pt idx="637">
                  <c:v>18.789968649999999</c:v>
                </c:pt>
                <c:pt idx="638">
                  <c:v>18.794992180000001</c:v>
                </c:pt>
                <c:pt idx="639">
                  <c:v>18.8</c:v>
                </c:pt>
                <c:pt idx="640">
                  <c:v>18.804992200000001</c:v>
                </c:pt>
                <c:pt idx="641">
                  <c:v>18.809968850000001</c:v>
                </c:pt>
                <c:pt idx="642">
                  <c:v>18.814930019999998</c:v>
                </c:pt>
                <c:pt idx="643">
                  <c:v>18.81987578</c:v>
                </c:pt>
                <c:pt idx="644">
                  <c:v>18.824806200000001</c:v>
                </c:pt>
                <c:pt idx="645">
                  <c:v>18.829721360000001</c:v>
                </c:pt>
                <c:pt idx="646">
                  <c:v>18.834621330000001</c:v>
                </c:pt>
                <c:pt idx="647">
                  <c:v>18.83950617</c:v>
                </c:pt>
                <c:pt idx="648">
                  <c:v>18.844375960000001</c:v>
                </c:pt>
                <c:pt idx="649">
                  <c:v>18.849230769999998</c:v>
                </c:pt>
                <c:pt idx="650">
                  <c:v>18.854070660000001</c:v>
                </c:pt>
                <c:pt idx="651">
                  <c:v>18.858895709999999</c:v>
                </c:pt>
                <c:pt idx="652">
                  <c:v>18.863705970000002</c:v>
                </c:pt>
                <c:pt idx="653">
                  <c:v>18.86850153</c:v>
                </c:pt>
                <c:pt idx="654">
                  <c:v>18.873282440000001</c:v>
                </c:pt>
                <c:pt idx="655">
                  <c:v>18.87804878</c:v>
                </c:pt>
                <c:pt idx="656">
                  <c:v>18.88280061</c:v>
                </c:pt>
                <c:pt idx="657">
                  <c:v>18.887537989999998</c:v>
                </c:pt>
                <c:pt idx="658">
                  <c:v>18.892261000000001</c:v>
                </c:pt>
                <c:pt idx="659">
                  <c:v>18.8969697</c:v>
                </c:pt>
                <c:pt idx="660">
                  <c:v>18.901664149999998</c:v>
                </c:pt>
                <c:pt idx="661">
                  <c:v>18.906344409999999</c:v>
                </c:pt>
                <c:pt idx="662">
                  <c:v>18.911010560000001</c:v>
                </c:pt>
                <c:pt idx="663">
                  <c:v>18.915662650000002</c:v>
                </c:pt>
                <c:pt idx="664">
                  <c:v>18.920300749999999</c:v>
                </c:pt>
                <c:pt idx="665">
                  <c:v>18.924924919999999</c:v>
                </c:pt>
                <c:pt idx="666">
                  <c:v>18.929535229999999</c:v>
                </c:pt>
                <c:pt idx="667">
                  <c:v>18.934131740000002</c:v>
                </c:pt>
                <c:pt idx="668">
                  <c:v>18.9387145</c:v>
                </c:pt>
                <c:pt idx="669">
                  <c:v>18.943283579999999</c:v>
                </c:pt>
                <c:pt idx="670">
                  <c:v>18.947839049999999</c:v>
                </c:pt>
                <c:pt idx="671">
                  <c:v>18.952380949999998</c:v>
                </c:pt>
                <c:pt idx="672">
                  <c:v>18.956909360000001</c:v>
                </c:pt>
                <c:pt idx="673">
                  <c:v>18.96142433</c:v>
                </c:pt>
                <c:pt idx="674">
                  <c:v>18.965925930000001</c:v>
                </c:pt>
                <c:pt idx="675">
                  <c:v>18.9704142</c:v>
                </c:pt>
                <c:pt idx="676">
                  <c:v>18.974889220000001</c:v>
                </c:pt>
                <c:pt idx="677">
                  <c:v>18.97935103</c:v>
                </c:pt>
                <c:pt idx="678">
                  <c:v>18.98379971</c:v>
                </c:pt>
                <c:pt idx="679">
                  <c:v>18.988235289999999</c:v>
                </c:pt>
                <c:pt idx="680">
                  <c:v>18.992657860000001</c:v>
                </c:pt>
                <c:pt idx="681">
                  <c:v>18.997067449999999</c:v>
                </c:pt>
                <c:pt idx="682">
                  <c:v>19.001464129999999</c:v>
                </c:pt>
                <c:pt idx="683">
                  <c:v>19.00584795</c:v>
                </c:pt>
                <c:pt idx="684">
                  <c:v>19.010218980000001</c:v>
                </c:pt>
                <c:pt idx="685">
                  <c:v>19.014577259999999</c:v>
                </c:pt>
                <c:pt idx="686">
                  <c:v>19.018922849999999</c:v>
                </c:pt>
                <c:pt idx="687">
                  <c:v>19.023255809999998</c:v>
                </c:pt>
                <c:pt idx="688">
                  <c:v>19.027576199999999</c:v>
                </c:pt>
                <c:pt idx="689">
                  <c:v>19.031884059999999</c:v>
                </c:pt>
                <c:pt idx="690">
                  <c:v>19.036179449999999</c:v>
                </c:pt>
                <c:pt idx="691">
                  <c:v>19.040462430000002</c:v>
                </c:pt>
                <c:pt idx="692">
                  <c:v>19.044733040000001</c:v>
                </c:pt>
                <c:pt idx="693">
                  <c:v>19.048991350000001</c:v>
                </c:pt>
                <c:pt idx="694">
                  <c:v>19.053237410000001</c:v>
                </c:pt>
                <c:pt idx="695">
                  <c:v>19.05747126</c:v>
                </c:pt>
                <c:pt idx="696">
                  <c:v>19.061692969999999</c:v>
                </c:pt>
                <c:pt idx="697">
                  <c:v>19.065902579999999</c:v>
                </c:pt>
                <c:pt idx="698">
                  <c:v>19.070100140000001</c:v>
                </c:pt>
                <c:pt idx="699">
                  <c:v>19.074285710000002</c:v>
                </c:pt>
                <c:pt idx="700">
                  <c:v>19.078459339999998</c:v>
                </c:pt>
                <c:pt idx="701">
                  <c:v>19.082621079999999</c:v>
                </c:pt>
                <c:pt idx="702">
                  <c:v>19.086770980000001</c:v>
                </c:pt>
                <c:pt idx="703">
                  <c:v>19.09090909</c:v>
                </c:pt>
                <c:pt idx="704">
                  <c:v>19.095035459999998</c:v>
                </c:pt>
                <c:pt idx="705">
                  <c:v>19.099150139999999</c:v>
                </c:pt>
                <c:pt idx="706">
                  <c:v>19.103253179999999</c:v>
                </c:pt>
                <c:pt idx="707">
                  <c:v>19.10734463</c:v>
                </c:pt>
                <c:pt idx="708">
                  <c:v>19.111424540000002</c:v>
                </c:pt>
                <c:pt idx="709">
                  <c:v>19.115492960000001</c:v>
                </c:pt>
                <c:pt idx="710">
                  <c:v>19.119549930000002</c:v>
                </c:pt>
                <c:pt idx="711">
                  <c:v>19.123595510000001</c:v>
                </c:pt>
                <c:pt idx="712">
                  <c:v>19.127629729999999</c:v>
                </c:pt>
                <c:pt idx="713">
                  <c:v>19.13165266</c:v>
                </c:pt>
                <c:pt idx="714">
                  <c:v>19.135664340000002</c:v>
                </c:pt>
                <c:pt idx="715">
                  <c:v>19.139664799999998</c:v>
                </c:pt>
                <c:pt idx="716">
                  <c:v>19.14365411</c:v>
                </c:pt>
                <c:pt idx="717">
                  <c:v>19.147632309999999</c:v>
                </c:pt>
                <c:pt idx="718">
                  <c:v>19.151599439999998</c:v>
                </c:pt>
                <c:pt idx="719">
                  <c:v>19.15555556</c:v>
                </c:pt>
                <c:pt idx="720">
                  <c:v>19.159500690000002</c:v>
                </c:pt>
                <c:pt idx="721">
                  <c:v>19.163434899999999</c:v>
                </c:pt>
                <c:pt idx="722">
                  <c:v>19.167358230000001</c:v>
                </c:pt>
                <c:pt idx="723">
                  <c:v>19.171270719999999</c:v>
                </c:pt>
                <c:pt idx="724">
                  <c:v>19.175172409999998</c:v>
                </c:pt>
                <c:pt idx="725">
                  <c:v>19.179063360000001</c:v>
                </c:pt>
                <c:pt idx="726">
                  <c:v>19.182943600000002</c:v>
                </c:pt>
                <c:pt idx="727">
                  <c:v>19.186813189999999</c:v>
                </c:pt>
                <c:pt idx="728">
                  <c:v>19.190672150000001</c:v>
                </c:pt>
                <c:pt idx="729">
                  <c:v>19.19452055</c:v>
                </c:pt>
                <c:pt idx="730">
                  <c:v>19.198358410000001</c:v>
                </c:pt>
                <c:pt idx="731">
                  <c:v>19.202185790000001</c:v>
                </c:pt>
                <c:pt idx="732">
                  <c:v>19.206002730000002</c:v>
                </c:pt>
                <c:pt idx="733">
                  <c:v>19.20980926</c:v>
                </c:pt>
                <c:pt idx="734">
                  <c:v>19.213605439999998</c:v>
                </c:pt>
                <c:pt idx="735">
                  <c:v>19.217391299999999</c:v>
                </c:pt>
                <c:pt idx="736">
                  <c:v>19.221166889999999</c:v>
                </c:pt>
                <c:pt idx="737">
                  <c:v>19.224932249999998</c:v>
                </c:pt>
                <c:pt idx="738">
                  <c:v>19.22868742</c:v>
                </c:pt>
                <c:pt idx="739">
                  <c:v>19.232432429999999</c:v>
                </c:pt>
                <c:pt idx="740">
                  <c:v>19.236167340000002</c:v>
                </c:pt>
                <c:pt idx="741">
                  <c:v>19.239892179999998</c:v>
                </c:pt>
                <c:pt idx="742">
                  <c:v>19.243607000000001</c:v>
                </c:pt>
                <c:pt idx="743">
                  <c:v>19.247311830000001</c:v>
                </c:pt>
                <c:pt idx="744">
                  <c:v>19.251006709999999</c:v>
                </c:pt>
                <c:pt idx="745">
                  <c:v>19.254691690000001</c:v>
                </c:pt>
                <c:pt idx="746">
                  <c:v>19.258366800000001</c:v>
                </c:pt>
                <c:pt idx="747">
                  <c:v>19.262032090000002</c:v>
                </c:pt>
                <c:pt idx="748">
                  <c:v>19.265687580000002</c:v>
                </c:pt>
                <c:pt idx="749">
                  <c:v>19.269333329999998</c:v>
                </c:pt>
                <c:pt idx="750">
                  <c:v>19.272969369999998</c:v>
                </c:pt>
                <c:pt idx="751">
                  <c:v>19.276595740000001</c:v>
                </c:pt>
                <c:pt idx="752">
                  <c:v>19.280212479999999</c:v>
                </c:pt>
                <c:pt idx="753">
                  <c:v>19.28381963</c:v>
                </c:pt>
                <c:pt idx="754">
                  <c:v>19.287417219999998</c:v>
                </c:pt>
                <c:pt idx="755">
                  <c:v>19.291005290000001</c:v>
                </c:pt>
                <c:pt idx="756">
                  <c:v>19.294583880000001</c:v>
                </c:pt>
                <c:pt idx="757">
                  <c:v>19.298153030000002</c:v>
                </c:pt>
                <c:pt idx="758">
                  <c:v>19.301712779999999</c:v>
                </c:pt>
                <c:pt idx="759">
                  <c:v>19.305263159999999</c:v>
                </c:pt>
                <c:pt idx="760">
                  <c:v>19.308804200000001</c:v>
                </c:pt>
                <c:pt idx="761">
                  <c:v>19.312335959999999</c:v>
                </c:pt>
                <c:pt idx="762">
                  <c:v>19.31585845</c:v>
                </c:pt>
                <c:pt idx="763">
                  <c:v>19.31937173</c:v>
                </c:pt>
                <c:pt idx="764">
                  <c:v>19.32287582</c:v>
                </c:pt>
                <c:pt idx="765">
                  <c:v>19.32637076</c:v>
                </c:pt>
                <c:pt idx="766">
                  <c:v>19.329856580000001</c:v>
                </c:pt>
                <c:pt idx="767">
                  <c:v>19.333333329999999</c:v>
                </c:pt>
                <c:pt idx="768">
                  <c:v>19.336801040000001</c:v>
                </c:pt>
                <c:pt idx="769">
                  <c:v>19.34025974</c:v>
                </c:pt>
                <c:pt idx="770">
                  <c:v>19.34370947</c:v>
                </c:pt>
                <c:pt idx="771">
                  <c:v>19.347150259999999</c:v>
                </c:pt>
                <c:pt idx="772">
                  <c:v>19.350582150000001</c:v>
                </c:pt>
                <c:pt idx="773">
                  <c:v>19.354005170000001</c:v>
                </c:pt>
                <c:pt idx="774">
                  <c:v>19.357419350000001</c:v>
                </c:pt>
                <c:pt idx="775">
                  <c:v>19.360824740000002</c:v>
                </c:pt>
                <c:pt idx="776">
                  <c:v>19.364221359999998</c:v>
                </c:pt>
                <c:pt idx="777">
                  <c:v>19.367609250000001</c:v>
                </c:pt>
                <c:pt idx="778">
                  <c:v>19.370988449999999</c:v>
                </c:pt>
                <c:pt idx="779">
                  <c:v>19.374358969999999</c:v>
                </c:pt>
                <c:pt idx="780">
                  <c:v>19.377720870000001</c:v>
                </c:pt>
                <c:pt idx="781">
                  <c:v>19.381074170000002</c:v>
                </c:pt>
                <c:pt idx="782">
                  <c:v>19.3844189</c:v>
                </c:pt>
                <c:pt idx="783">
                  <c:v>19.3877551</c:v>
                </c:pt>
                <c:pt idx="784">
                  <c:v>19.3910828</c:v>
                </c:pt>
                <c:pt idx="785">
                  <c:v>19.394402039999999</c:v>
                </c:pt>
                <c:pt idx="786">
                  <c:v>19.39771283</c:v>
                </c:pt>
                <c:pt idx="787">
                  <c:v>19.401015229999999</c:v>
                </c:pt>
                <c:pt idx="788">
                  <c:v>19.404309250000001</c:v>
                </c:pt>
                <c:pt idx="789">
                  <c:v>19.407594939999999</c:v>
                </c:pt>
                <c:pt idx="790">
                  <c:v>19.410872309999998</c:v>
                </c:pt>
                <c:pt idx="791">
                  <c:v>19.414141409999999</c:v>
                </c:pt>
                <c:pt idx="792">
                  <c:v>19.41740227</c:v>
                </c:pt>
                <c:pt idx="793">
                  <c:v>19.42065491</c:v>
                </c:pt>
                <c:pt idx="794">
                  <c:v>19.423899370000001</c:v>
                </c:pt>
                <c:pt idx="795">
                  <c:v>19.427135679999999</c:v>
                </c:pt>
                <c:pt idx="796">
                  <c:v>19.43036386</c:v>
                </c:pt>
                <c:pt idx="797">
                  <c:v>19.43358396</c:v>
                </c:pt>
                <c:pt idx="798">
                  <c:v>19.43679599</c:v>
                </c:pt>
                <c:pt idx="799">
                  <c:v>19.440000000000001</c:v>
                </c:pt>
                <c:pt idx="800">
                  <c:v>19.443196</c:v>
                </c:pt>
                <c:pt idx="801">
                  <c:v>19.446384040000002</c:v>
                </c:pt>
                <c:pt idx="802">
                  <c:v>19.449564129999999</c:v>
                </c:pt>
                <c:pt idx="803">
                  <c:v>19.45273632</c:v>
                </c:pt>
                <c:pt idx="804">
                  <c:v>19.455900620000001</c:v>
                </c:pt>
                <c:pt idx="805">
                  <c:v>19.45905707</c:v>
                </c:pt>
                <c:pt idx="806">
                  <c:v>19.462205699999998</c:v>
                </c:pt>
                <c:pt idx="807">
                  <c:v>19.465346530000001</c:v>
                </c:pt>
                <c:pt idx="808">
                  <c:v>19.468479599999998</c:v>
                </c:pt>
                <c:pt idx="809">
                  <c:v>19.471604939999999</c:v>
                </c:pt>
                <c:pt idx="810">
                  <c:v>19.47472256</c:v>
                </c:pt>
                <c:pt idx="811">
                  <c:v>19.477832509999999</c:v>
                </c:pt>
                <c:pt idx="812">
                  <c:v>19.480934810000001</c:v>
                </c:pt>
                <c:pt idx="813">
                  <c:v>19.48402948</c:v>
                </c:pt>
                <c:pt idx="814">
                  <c:v>19.48711656</c:v>
                </c:pt>
                <c:pt idx="815">
                  <c:v>19.49019608</c:v>
                </c:pt>
                <c:pt idx="816">
                  <c:v>19.493268050000001</c:v>
                </c:pt>
                <c:pt idx="817">
                  <c:v>19.496332519999999</c:v>
                </c:pt>
                <c:pt idx="818">
                  <c:v>19.499389499999999</c:v>
                </c:pt>
                <c:pt idx="819">
                  <c:v>19.502439020000001</c:v>
                </c:pt>
                <c:pt idx="820">
                  <c:v>19.505481119999999</c:v>
                </c:pt>
                <c:pt idx="821">
                  <c:v>19.50851582</c:v>
                </c:pt>
                <c:pt idx="822">
                  <c:v>19.51154313</c:v>
                </c:pt>
                <c:pt idx="823">
                  <c:v>19.514563110000001</c:v>
                </c:pt>
                <c:pt idx="824">
                  <c:v>19.51757576</c:v>
                </c:pt>
                <c:pt idx="825">
                  <c:v>19.520581109999998</c:v>
                </c:pt>
                <c:pt idx="826">
                  <c:v>19.5235792</c:v>
                </c:pt>
                <c:pt idx="827">
                  <c:v>19.52657005</c:v>
                </c:pt>
                <c:pt idx="828">
                  <c:v>19.529553679999999</c:v>
                </c:pt>
                <c:pt idx="829">
                  <c:v>19.532530120000001</c:v>
                </c:pt>
                <c:pt idx="830">
                  <c:v>19.535499399999999</c:v>
                </c:pt>
                <c:pt idx="831">
                  <c:v>19.53846154</c:v>
                </c:pt>
                <c:pt idx="832">
                  <c:v>19.541416569999999</c:v>
                </c:pt>
                <c:pt idx="833">
                  <c:v>19.544364510000001</c:v>
                </c:pt>
                <c:pt idx="834">
                  <c:v>19.547305389999998</c:v>
                </c:pt>
                <c:pt idx="835">
                  <c:v>19.550239229999999</c:v>
                </c:pt>
                <c:pt idx="836">
                  <c:v>19.55316607</c:v>
                </c:pt>
                <c:pt idx="837">
                  <c:v>19.556085920000001</c:v>
                </c:pt>
                <c:pt idx="838">
                  <c:v>19.558998809999999</c:v>
                </c:pt>
                <c:pt idx="839">
                  <c:v>19.561904760000001</c:v>
                </c:pt>
                <c:pt idx="840">
                  <c:v>19.5648038</c:v>
                </c:pt>
                <c:pt idx="841">
                  <c:v>19.567695960000002</c:v>
                </c:pt>
                <c:pt idx="842">
                  <c:v>19.570581260000001</c:v>
                </c:pt>
                <c:pt idx="843">
                  <c:v>19.573459719999999</c:v>
                </c:pt>
                <c:pt idx="844">
                  <c:v>19.576331360000001</c:v>
                </c:pt>
                <c:pt idx="845">
                  <c:v>19.57919622</c:v>
                </c:pt>
                <c:pt idx="846">
                  <c:v>19.58205431</c:v>
                </c:pt>
                <c:pt idx="847">
                  <c:v>19.58490566</c:v>
                </c:pt>
                <c:pt idx="848">
                  <c:v>19.587750289999999</c:v>
                </c:pt>
                <c:pt idx="849">
                  <c:v>19.590588239999999</c:v>
                </c:pt>
                <c:pt idx="850">
                  <c:v>19.59341951</c:v>
                </c:pt>
                <c:pt idx="851">
                  <c:v>19.596244129999999</c:v>
                </c:pt>
                <c:pt idx="852">
                  <c:v>19.59906213</c:v>
                </c:pt>
                <c:pt idx="853">
                  <c:v>19.60187354</c:v>
                </c:pt>
                <c:pt idx="854">
                  <c:v>19.604678360000001</c:v>
                </c:pt>
                <c:pt idx="855">
                  <c:v>19.607476640000002</c:v>
                </c:pt>
                <c:pt idx="856">
                  <c:v>19.610268380000001</c:v>
                </c:pt>
                <c:pt idx="857">
                  <c:v>19.613053610000001</c:v>
                </c:pt>
                <c:pt idx="858">
                  <c:v>19.615832359999999</c:v>
                </c:pt>
                <c:pt idx="859">
                  <c:v>19.618604650000002</c:v>
                </c:pt>
                <c:pt idx="860">
                  <c:v>19.621370500000001</c:v>
                </c:pt>
                <c:pt idx="861">
                  <c:v>19.624129929999999</c:v>
                </c:pt>
                <c:pt idx="862">
                  <c:v>19.62688297</c:v>
                </c:pt>
                <c:pt idx="863">
                  <c:v>19.62962963</c:v>
                </c:pt>
                <c:pt idx="864">
                  <c:v>19.63236994</c:v>
                </c:pt>
                <c:pt idx="865">
                  <c:v>19.63510393</c:v>
                </c:pt>
                <c:pt idx="866">
                  <c:v>19.637831599999998</c:v>
                </c:pt>
                <c:pt idx="867">
                  <c:v>19.640553000000001</c:v>
                </c:pt>
                <c:pt idx="868">
                  <c:v>19.643268119999998</c:v>
                </c:pt>
                <c:pt idx="869">
                  <c:v>19.645977009999999</c:v>
                </c:pt>
                <c:pt idx="870">
                  <c:v>19.648679680000001</c:v>
                </c:pt>
                <c:pt idx="871">
                  <c:v>19.651376150000001</c:v>
                </c:pt>
                <c:pt idx="872">
                  <c:v>19.654066440000001</c:v>
                </c:pt>
                <c:pt idx="873">
                  <c:v>19.65675057</c:v>
                </c:pt>
                <c:pt idx="874">
                  <c:v>19.659428569999999</c:v>
                </c:pt>
                <c:pt idx="875">
                  <c:v>19.662100460000001</c:v>
                </c:pt>
                <c:pt idx="876">
                  <c:v>19.66476625</c:v>
                </c:pt>
                <c:pt idx="877">
                  <c:v>19.66742597</c:v>
                </c:pt>
                <c:pt idx="878">
                  <c:v>19.670079640000001</c:v>
                </c:pt>
                <c:pt idx="879">
                  <c:v>19.672727269999999</c:v>
                </c:pt>
                <c:pt idx="880">
                  <c:v>19.675368899999999</c:v>
                </c:pt>
                <c:pt idx="881">
                  <c:v>19.67800454</c:v>
                </c:pt>
                <c:pt idx="882">
                  <c:v>19.6806342</c:v>
                </c:pt>
                <c:pt idx="883">
                  <c:v>19.683257919999999</c:v>
                </c:pt>
                <c:pt idx="884">
                  <c:v>19.685875710000001</c:v>
                </c:pt>
                <c:pt idx="885">
                  <c:v>19.68848758</c:v>
                </c:pt>
                <c:pt idx="886">
                  <c:v>19.69109357</c:v>
                </c:pt>
                <c:pt idx="887">
                  <c:v>19.69369369</c:v>
                </c:pt>
                <c:pt idx="888">
                  <c:v>19.696287959999999</c:v>
                </c:pt>
                <c:pt idx="889">
                  <c:v>19.6988764</c:v>
                </c:pt>
                <c:pt idx="890">
                  <c:v>19.701459029999999</c:v>
                </c:pt>
                <c:pt idx="891">
                  <c:v>19.704035869999998</c:v>
                </c:pt>
                <c:pt idx="892">
                  <c:v>19.70660694</c:v>
                </c:pt>
                <c:pt idx="893">
                  <c:v>19.709172259999999</c:v>
                </c:pt>
                <c:pt idx="894">
                  <c:v>19.711731839999999</c:v>
                </c:pt>
                <c:pt idx="895">
                  <c:v>19.714285709999999</c:v>
                </c:pt>
                <c:pt idx="896">
                  <c:v>19.71683389</c:v>
                </c:pt>
                <c:pt idx="897">
                  <c:v>19.719376390000001</c:v>
                </c:pt>
                <c:pt idx="898">
                  <c:v>19.721913239999999</c:v>
                </c:pt>
                <c:pt idx="899">
                  <c:v>19.724444439999999</c:v>
                </c:pt>
                <c:pt idx="900">
                  <c:v>19.72697003</c:v>
                </c:pt>
                <c:pt idx="901">
                  <c:v>19.72949002</c:v>
                </c:pt>
                <c:pt idx="902">
                  <c:v>19.73200443</c:v>
                </c:pt>
                <c:pt idx="903">
                  <c:v>19.734513270000001</c:v>
                </c:pt>
                <c:pt idx="904">
                  <c:v>19.737016570000002</c:v>
                </c:pt>
                <c:pt idx="905">
                  <c:v>19.73951435</c:v>
                </c:pt>
                <c:pt idx="906">
                  <c:v>19.742006620000002</c:v>
                </c:pt>
                <c:pt idx="907">
                  <c:v>19.744493389999999</c:v>
                </c:pt>
                <c:pt idx="908">
                  <c:v>19.746974699999999</c:v>
                </c:pt>
                <c:pt idx="909">
                  <c:v>19.749450549999999</c:v>
                </c:pt>
                <c:pt idx="910">
                  <c:v>19.75192097</c:v>
                </c:pt>
                <c:pt idx="911">
                  <c:v>19.75438596</c:v>
                </c:pt>
                <c:pt idx="912">
                  <c:v>19.756845559999999</c:v>
                </c:pt>
                <c:pt idx="913">
                  <c:v>19.759299779999999</c:v>
                </c:pt>
                <c:pt idx="914">
                  <c:v>19.76174863</c:v>
                </c:pt>
                <c:pt idx="915">
                  <c:v>19.764192139999999</c:v>
                </c:pt>
                <c:pt idx="916">
                  <c:v>19.766630320000001</c:v>
                </c:pt>
                <c:pt idx="917">
                  <c:v>19.76906318</c:v>
                </c:pt>
                <c:pt idx="918">
                  <c:v>19.771490750000002</c:v>
                </c:pt>
                <c:pt idx="919">
                  <c:v>19.77391304</c:v>
                </c:pt>
                <c:pt idx="920">
                  <c:v>19.776330080000001</c:v>
                </c:pt>
                <c:pt idx="921">
                  <c:v>19.778741870000001</c:v>
                </c:pt>
                <c:pt idx="922">
                  <c:v>19.781148429999998</c:v>
                </c:pt>
                <c:pt idx="923">
                  <c:v>19.783549780000001</c:v>
                </c:pt>
                <c:pt idx="924">
                  <c:v>19.785945949999999</c:v>
                </c:pt>
                <c:pt idx="925">
                  <c:v>19.78833693</c:v>
                </c:pt>
                <c:pt idx="926">
                  <c:v>19.790722760000001</c:v>
                </c:pt>
                <c:pt idx="927">
                  <c:v>19.79310345</c:v>
                </c:pt>
                <c:pt idx="928">
                  <c:v>19.795479010000001</c:v>
                </c:pt>
                <c:pt idx="929">
                  <c:v>19.797849459999998</c:v>
                </c:pt>
                <c:pt idx="930">
                  <c:v>19.800214820000001</c:v>
                </c:pt>
                <c:pt idx="931">
                  <c:v>19.802575109999999</c:v>
                </c:pt>
                <c:pt idx="932">
                  <c:v>19.804930330000001</c:v>
                </c:pt>
                <c:pt idx="933">
                  <c:v>19.807280509999998</c:v>
                </c:pt>
                <c:pt idx="934">
                  <c:v>19.809625669999999</c:v>
                </c:pt>
                <c:pt idx="935">
                  <c:v>19.81196581</c:v>
                </c:pt>
                <c:pt idx="936">
                  <c:v>19.814300960000001</c:v>
                </c:pt>
                <c:pt idx="937">
                  <c:v>19.816631130000001</c:v>
                </c:pt>
                <c:pt idx="938">
                  <c:v>19.81895634</c:v>
                </c:pt>
                <c:pt idx="939">
                  <c:v>19.821276600000001</c:v>
                </c:pt>
                <c:pt idx="940">
                  <c:v>19.823591919999998</c:v>
                </c:pt>
                <c:pt idx="941">
                  <c:v>19.825902339999999</c:v>
                </c:pt>
                <c:pt idx="942">
                  <c:v>19.828207849999998</c:v>
                </c:pt>
                <c:pt idx="943">
                  <c:v>19.830508470000002</c:v>
                </c:pt>
                <c:pt idx="944">
                  <c:v>19.832804230000001</c:v>
                </c:pt>
                <c:pt idx="945">
                  <c:v>19.83509514</c:v>
                </c:pt>
                <c:pt idx="946">
                  <c:v>19.837381199999999</c:v>
                </c:pt>
                <c:pt idx="947">
                  <c:v>19.839662449999999</c:v>
                </c:pt>
                <c:pt idx="948">
                  <c:v>19.841938880000001</c:v>
                </c:pt>
                <c:pt idx="949">
                  <c:v>19.844210530000002</c:v>
                </c:pt>
                <c:pt idx="950">
                  <c:v>19.84647739</c:v>
                </c:pt>
                <c:pt idx="951">
                  <c:v>19.848739500000001</c:v>
                </c:pt>
                <c:pt idx="952">
                  <c:v>19.850996850000001</c:v>
                </c:pt>
                <c:pt idx="953">
                  <c:v>19.853249479999999</c:v>
                </c:pt>
                <c:pt idx="954">
                  <c:v>19.855497379999999</c:v>
                </c:pt>
                <c:pt idx="955">
                  <c:v>19.857740589999999</c:v>
                </c:pt>
                <c:pt idx="956">
                  <c:v>19.8599791</c:v>
                </c:pt>
                <c:pt idx="957">
                  <c:v>19.862212939999999</c:v>
                </c:pt>
                <c:pt idx="958">
                  <c:v>19.86444213</c:v>
                </c:pt>
                <c:pt idx="959">
                  <c:v>19.866666670000001</c:v>
                </c:pt>
                <c:pt idx="960">
                  <c:v>19.868886580000002</c:v>
                </c:pt>
                <c:pt idx="961">
                  <c:v>19.87110187</c:v>
                </c:pt>
                <c:pt idx="962">
                  <c:v>19.873312559999999</c:v>
                </c:pt>
                <c:pt idx="963">
                  <c:v>19.875518670000002</c:v>
                </c:pt>
                <c:pt idx="964">
                  <c:v>19.87772021</c:v>
                </c:pt>
                <c:pt idx="965">
                  <c:v>19.87991718</c:v>
                </c:pt>
                <c:pt idx="966">
                  <c:v>19.882109620000001</c:v>
                </c:pt>
                <c:pt idx="967">
                  <c:v>19.884297520000001</c:v>
                </c:pt>
                <c:pt idx="968">
                  <c:v>19.88648091</c:v>
                </c:pt>
                <c:pt idx="969">
                  <c:v>19.888659789999998</c:v>
                </c:pt>
                <c:pt idx="970">
                  <c:v>19.89083419</c:v>
                </c:pt>
                <c:pt idx="971">
                  <c:v>19.893004120000001</c:v>
                </c:pt>
                <c:pt idx="972">
                  <c:v>19.895169580000001</c:v>
                </c:pt>
                <c:pt idx="973">
                  <c:v>19.8973306</c:v>
                </c:pt>
                <c:pt idx="974">
                  <c:v>19.899487180000001</c:v>
                </c:pt>
                <c:pt idx="975">
                  <c:v>19.901639339999999</c:v>
                </c:pt>
                <c:pt idx="976">
                  <c:v>19.903787099999999</c:v>
                </c:pt>
                <c:pt idx="977">
                  <c:v>19.905930470000001</c:v>
                </c:pt>
                <c:pt idx="978">
                  <c:v>19.90806946</c:v>
                </c:pt>
                <c:pt idx="979">
                  <c:v>19.91020408</c:v>
                </c:pt>
                <c:pt idx="980">
                  <c:v>19.912334349999998</c:v>
                </c:pt>
                <c:pt idx="981">
                  <c:v>19.914460290000001</c:v>
                </c:pt>
                <c:pt idx="982">
                  <c:v>19.91658189</c:v>
                </c:pt>
                <c:pt idx="983">
                  <c:v>19.918699190000002</c:v>
                </c:pt>
                <c:pt idx="984">
                  <c:v>19.920812179999999</c:v>
                </c:pt>
                <c:pt idx="985">
                  <c:v>19.92292089</c:v>
                </c:pt>
                <c:pt idx="986">
                  <c:v>19.92502533</c:v>
                </c:pt>
                <c:pt idx="987">
                  <c:v>19.92712551</c:v>
                </c:pt>
                <c:pt idx="988">
                  <c:v>19.929221439999999</c:v>
                </c:pt>
                <c:pt idx="989">
                  <c:v>19.931313129999999</c:v>
                </c:pt>
                <c:pt idx="990">
                  <c:v>19.93340061</c:v>
                </c:pt>
                <c:pt idx="991">
                  <c:v>19.935483869999999</c:v>
                </c:pt>
                <c:pt idx="992">
                  <c:v>19.937562939999999</c:v>
                </c:pt>
                <c:pt idx="993">
                  <c:v>19.939637829999999</c:v>
                </c:pt>
                <c:pt idx="994">
                  <c:v>19.94170854</c:v>
                </c:pt>
                <c:pt idx="995">
                  <c:v>19.9437751</c:v>
                </c:pt>
                <c:pt idx="996">
                  <c:v>19.94583751</c:v>
                </c:pt>
                <c:pt idx="997">
                  <c:v>19.94789579</c:v>
                </c:pt>
                <c:pt idx="998">
                  <c:v>19.949949950000001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8-4D7D-AACB-149A96AE6128}"/>
            </c:ext>
          </c:extLst>
        </c:ser>
        <c:ser>
          <c:idx val="2"/>
          <c:order val="1"/>
          <c:tx>
            <c:strRef>
              <c:f>excel_sorts_diagram_n1000_k100!$S$1</c:f>
              <c:strCache>
                <c:ptCount val="1"/>
                <c:pt idx="0">
                  <c:v>quick (swp/n)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excel_sorts_diagram_n1000_k100!$S$2:$S$1000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1.25</c:v>
                </c:pt>
                <c:pt idx="4">
                  <c:v>1.4</c:v>
                </c:pt>
                <c:pt idx="5">
                  <c:v>1.6666666670000001</c:v>
                </c:pt>
                <c:pt idx="6">
                  <c:v>1.8571428569999999</c:v>
                </c:pt>
                <c:pt idx="7">
                  <c:v>1.875</c:v>
                </c:pt>
                <c:pt idx="8">
                  <c:v>2.111111111</c:v>
                </c:pt>
                <c:pt idx="9">
                  <c:v>2.2000000000000002</c:v>
                </c:pt>
                <c:pt idx="10">
                  <c:v>2.4545454549999999</c:v>
                </c:pt>
                <c:pt idx="11">
                  <c:v>2.5</c:v>
                </c:pt>
                <c:pt idx="12">
                  <c:v>2.615384615</c:v>
                </c:pt>
                <c:pt idx="13">
                  <c:v>2.6428571430000001</c:v>
                </c:pt>
                <c:pt idx="14">
                  <c:v>2.8</c:v>
                </c:pt>
                <c:pt idx="15">
                  <c:v>2.75</c:v>
                </c:pt>
                <c:pt idx="16">
                  <c:v>2.8823529410000002</c:v>
                </c:pt>
                <c:pt idx="17">
                  <c:v>3.111111111</c:v>
                </c:pt>
                <c:pt idx="18">
                  <c:v>3.0526315789999998</c:v>
                </c:pt>
                <c:pt idx="19">
                  <c:v>3.2</c:v>
                </c:pt>
                <c:pt idx="20">
                  <c:v>3.19047619</c:v>
                </c:pt>
                <c:pt idx="21">
                  <c:v>3.4090909090000001</c:v>
                </c:pt>
                <c:pt idx="22">
                  <c:v>3.3913043479999998</c:v>
                </c:pt>
                <c:pt idx="23">
                  <c:v>3.4583333330000001</c:v>
                </c:pt>
                <c:pt idx="24">
                  <c:v>3.56</c:v>
                </c:pt>
                <c:pt idx="25">
                  <c:v>3.615384615</c:v>
                </c:pt>
                <c:pt idx="26">
                  <c:v>3.8148148150000001</c:v>
                </c:pt>
                <c:pt idx="27">
                  <c:v>3.6785714289999998</c:v>
                </c:pt>
                <c:pt idx="28">
                  <c:v>3.7931034480000001</c:v>
                </c:pt>
                <c:pt idx="29">
                  <c:v>3.8</c:v>
                </c:pt>
                <c:pt idx="30">
                  <c:v>3.903225806</c:v>
                </c:pt>
                <c:pt idx="31">
                  <c:v>3.8125</c:v>
                </c:pt>
                <c:pt idx="32">
                  <c:v>4.0606060609999997</c:v>
                </c:pt>
                <c:pt idx="33">
                  <c:v>3.9411764709999999</c:v>
                </c:pt>
                <c:pt idx="34">
                  <c:v>4.0285714290000003</c:v>
                </c:pt>
                <c:pt idx="35">
                  <c:v>4.1388888890000004</c:v>
                </c:pt>
                <c:pt idx="36">
                  <c:v>4.2432432430000002</c:v>
                </c:pt>
                <c:pt idx="37">
                  <c:v>4.1578947370000003</c:v>
                </c:pt>
                <c:pt idx="38">
                  <c:v>4.2564102559999997</c:v>
                </c:pt>
                <c:pt idx="39">
                  <c:v>4.3499999999999996</c:v>
                </c:pt>
                <c:pt idx="40">
                  <c:v>4.3170731709999997</c:v>
                </c:pt>
                <c:pt idx="41">
                  <c:v>4.3809523810000002</c:v>
                </c:pt>
                <c:pt idx="42">
                  <c:v>4.4186046509999999</c:v>
                </c:pt>
                <c:pt idx="43">
                  <c:v>4.5454545450000001</c:v>
                </c:pt>
                <c:pt idx="44">
                  <c:v>4.488888889</c:v>
                </c:pt>
                <c:pt idx="45">
                  <c:v>4.5217391300000003</c:v>
                </c:pt>
                <c:pt idx="46">
                  <c:v>4.5744680850000004</c:v>
                </c:pt>
                <c:pt idx="47">
                  <c:v>4.6875</c:v>
                </c:pt>
                <c:pt idx="48">
                  <c:v>4.5510204080000003</c:v>
                </c:pt>
                <c:pt idx="49">
                  <c:v>4.7</c:v>
                </c:pt>
                <c:pt idx="50">
                  <c:v>4.7843137249999996</c:v>
                </c:pt>
                <c:pt idx="51">
                  <c:v>4.673076923</c:v>
                </c:pt>
                <c:pt idx="52">
                  <c:v>4.773584906</c:v>
                </c:pt>
                <c:pt idx="53">
                  <c:v>4.7777777779999999</c:v>
                </c:pt>
                <c:pt idx="54">
                  <c:v>4.9272727270000001</c:v>
                </c:pt>
                <c:pt idx="55">
                  <c:v>4.9642857139999998</c:v>
                </c:pt>
                <c:pt idx="56">
                  <c:v>4.754385965</c:v>
                </c:pt>
                <c:pt idx="57">
                  <c:v>5.1551724139999999</c:v>
                </c:pt>
                <c:pt idx="58">
                  <c:v>5.0677966100000003</c:v>
                </c:pt>
                <c:pt idx="59">
                  <c:v>4.983333333</c:v>
                </c:pt>
                <c:pt idx="60">
                  <c:v>5.0491803280000003</c:v>
                </c:pt>
                <c:pt idx="61">
                  <c:v>5.1129032260000002</c:v>
                </c:pt>
                <c:pt idx="62">
                  <c:v>5.1428571429999996</c:v>
                </c:pt>
                <c:pt idx="63">
                  <c:v>5.1875</c:v>
                </c:pt>
                <c:pt idx="64">
                  <c:v>5.2615384619999999</c:v>
                </c:pt>
                <c:pt idx="65">
                  <c:v>5.348484848</c:v>
                </c:pt>
                <c:pt idx="66">
                  <c:v>5.223880597</c:v>
                </c:pt>
                <c:pt idx="67">
                  <c:v>5.2352941179999997</c:v>
                </c:pt>
                <c:pt idx="68">
                  <c:v>5.1594202899999999</c:v>
                </c:pt>
                <c:pt idx="69">
                  <c:v>5.1571428570000002</c:v>
                </c:pt>
                <c:pt idx="70">
                  <c:v>5.3098591549999998</c:v>
                </c:pt>
                <c:pt idx="71">
                  <c:v>5.1805555559999998</c:v>
                </c:pt>
                <c:pt idx="72">
                  <c:v>5.3013698629999997</c:v>
                </c:pt>
                <c:pt idx="73">
                  <c:v>5.5270270269999999</c:v>
                </c:pt>
                <c:pt idx="74">
                  <c:v>5.266666667</c:v>
                </c:pt>
                <c:pt idx="75">
                  <c:v>5.3684210529999996</c:v>
                </c:pt>
                <c:pt idx="76">
                  <c:v>5.3766233769999996</c:v>
                </c:pt>
                <c:pt idx="77">
                  <c:v>5.5128205130000003</c:v>
                </c:pt>
                <c:pt idx="78">
                  <c:v>5.4556962029999996</c:v>
                </c:pt>
                <c:pt idx="79">
                  <c:v>5.4749999999999996</c:v>
                </c:pt>
                <c:pt idx="80">
                  <c:v>5.4567901230000002</c:v>
                </c:pt>
                <c:pt idx="81">
                  <c:v>5.4512195119999998</c:v>
                </c:pt>
                <c:pt idx="82">
                  <c:v>5.5301204820000001</c:v>
                </c:pt>
                <c:pt idx="83">
                  <c:v>5.654761905</c:v>
                </c:pt>
                <c:pt idx="84">
                  <c:v>5.5647058820000002</c:v>
                </c:pt>
                <c:pt idx="85">
                  <c:v>5.5813953490000001</c:v>
                </c:pt>
                <c:pt idx="86">
                  <c:v>5.5977011489999997</c:v>
                </c:pt>
                <c:pt idx="87">
                  <c:v>5.7272727269999999</c:v>
                </c:pt>
                <c:pt idx="88">
                  <c:v>5.7191011239999998</c:v>
                </c:pt>
                <c:pt idx="89">
                  <c:v>5.6777777780000003</c:v>
                </c:pt>
                <c:pt idx="90">
                  <c:v>5.6703296700000001</c:v>
                </c:pt>
                <c:pt idx="91">
                  <c:v>5.9239130429999998</c:v>
                </c:pt>
                <c:pt idx="92">
                  <c:v>5.7849462369999998</c:v>
                </c:pt>
                <c:pt idx="93">
                  <c:v>5.7234042550000002</c:v>
                </c:pt>
                <c:pt idx="94">
                  <c:v>5.8526315789999996</c:v>
                </c:pt>
                <c:pt idx="95">
                  <c:v>5.9270833329999997</c:v>
                </c:pt>
                <c:pt idx="96">
                  <c:v>5.7319587629999997</c:v>
                </c:pt>
                <c:pt idx="97">
                  <c:v>5.7551020409999998</c:v>
                </c:pt>
                <c:pt idx="98">
                  <c:v>5.8282828279999999</c:v>
                </c:pt>
                <c:pt idx="99">
                  <c:v>5.91</c:v>
                </c:pt>
                <c:pt idx="100">
                  <c:v>6.0198019800000004</c:v>
                </c:pt>
                <c:pt idx="101">
                  <c:v>5.9117647059999996</c:v>
                </c:pt>
                <c:pt idx="102">
                  <c:v>5.9029126209999996</c:v>
                </c:pt>
                <c:pt idx="103">
                  <c:v>6.076923077</c:v>
                </c:pt>
                <c:pt idx="104">
                  <c:v>5.9428571430000003</c:v>
                </c:pt>
                <c:pt idx="105">
                  <c:v>6.0471698109999998</c:v>
                </c:pt>
                <c:pt idx="106">
                  <c:v>6.0560747660000001</c:v>
                </c:pt>
                <c:pt idx="107">
                  <c:v>6.1481481479999998</c:v>
                </c:pt>
                <c:pt idx="108">
                  <c:v>5.9357798170000002</c:v>
                </c:pt>
                <c:pt idx="109">
                  <c:v>6.0545454550000004</c:v>
                </c:pt>
                <c:pt idx="110">
                  <c:v>6</c:v>
                </c:pt>
                <c:pt idx="111">
                  <c:v>5.9553571429999996</c:v>
                </c:pt>
                <c:pt idx="112">
                  <c:v>6.2477876109999997</c:v>
                </c:pt>
                <c:pt idx="113">
                  <c:v>6.263157895</c:v>
                </c:pt>
                <c:pt idx="114">
                  <c:v>6.1478260870000003</c:v>
                </c:pt>
                <c:pt idx="115">
                  <c:v>6.0603448279999999</c:v>
                </c:pt>
                <c:pt idx="116">
                  <c:v>6.2136752140000002</c:v>
                </c:pt>
                <c:pt idx="117">
                  <c:v>6.1694915249999998</c:v>
                </c:pt>
                <c:pt idx="118">
                  <c:v>6.2352941179999997</c:v>
                </c:pt>
                <c:pt idx="119">
                  <c:v>6.3083333330000002</c:v>
                </c:pt>
                <c:pt idx="120">
                  <c:v>6.1818181819999998</c:v>
                </c:pt>
                <c:pt idx="121">
                  <c:v>6.2704918029999996</c:v>
                </c:pt>
                <c:pt idx="122">
                  <c:v>6.1463414629999997</c:v>
                </c:pt>
                <c:pt idx="123">
                  <c:v>6.2258064519999996</c:v>
                </c:pt>
                <c:pt idx="124">
                  <c:v>6.3760000000000003</c:v>
                </c:pt>
                <c:pt idx="125">
                  <c:v>6.3730158729999999</c:v>
                </c:pt>
                <c:pt idx="126">
                  <c:v>6.4724409449999998</c:v>
                </c:pt>
                <c:pt idx="127">
                  <c:v>6.34375</c:v>
                </c:pt>
                <c:pt idx="128">
                  <c:v>6.5426356590000001</c:v>
                </c:pt>
                <c:pt idx="129">
                  <c:v>6.4153846149999998</c:v>
                </c:pt>
                <c:pt idx="130">
                  <c:v>6.3129770990000003</c:v>
                </c:pt>
                <c:pt idx="131">
                  <c:v>6.1969696970000001</c:v>
                </c:pt>
                <c:pt idx="132">
                  <c:v>6.54887218</c:v>
                </c:pt>
                <c:pt idx="133">
                  <c:v>6.3805970150000002</c:v>
                </c:pt>
                <c:pt idx="134">
                  <c:v>6.488888889</c:v>
                </c:pt>
                <c:pt idx="135">
                  <c:v>6.4191176470000002</c:v>
                </c:pt>
                <c:pt idx="136">
                  <c:v>6.5547445260000003</c:v>
                </c:pt>
                <c:pt idx="137">
                  <c:v>6.5507246380000002</c:v>
                </c:pt>
                <c:pt idx="138">
                  <c:v>6.5899280579999999</c:v>
                </c:pt>
                <c:pt idx="139">
                  <c:v>6.5071428569999998</c:v>
                </c:pt>
                <c:pt idx="140">
                  <c:v>6.4893617020000001</c:v>
                </c:pt>
                <c:pt idx="141">
                  <c:v>6.6408450700000001</c:v>
                </c:pt>
                <c:pt idx="142">
                  <c:v>6.5104895100000002</c:v>
                </c:pt>
                <c:pt idx="143">
                  <c:v>6.4513888890000004</c:v>
                </c:pt>
                <c:pt idx="144">
                  <c:v>6.510344828</c:v>
                </c:pt>
                <c:pt idx="145">
                  <c:v>6.719178082</c:v>
                </c:pt>
                <c:pt idx="146">
                  <c:v>6.6258503400000004</c:v>
                </c:pt>
                <c:pt idx="147">
                  <c:v>6.7027027029999999</c:v>
                </c:pt>
                <c:pt idx="148">
                  <c:v>6.5302013419999998</c:v>
                </c:pt>
                <c:pt idx="149">
                  <c:v>6.7266666669999999</c:v>
                </c:pt>
                <c:pt idx="150">
                  <c:v>6.6556291390000002</c:v>
                </c:pt>
                <c:pt idx="151">
                  <c:v>6.5592105260000002</c:v>
                </c:pt>
                <c:pt idx="152">
                  <c:v>6.8692810460000002</c:v>
                </c:pt>
                <c:pt idx="153">
                  <c:v>6.733766234</c:v>
                </c:pt>
                <c:pt idx="154">
                  <c:v>6.6064516129999999</c:v>
                </c:pt>
                <c:pt idx="155">
                  <c:v>6.711538462</c:v>
                </c:pt>
                <c:pt idx="156">
                  <c:v>6.6496815290000004</c:v>
                </c:pt>
                <c:pt idx="157">
                  <c:v>6.8164556960000002</c:v>
                </c:pt>
                <c:pt idx="158">
                  <c:v>6.7987421379999997</c:v>
                </c:pt>
                <c:pt idx="159">
                  <c:v>6.6187500000000004</c:v>
                </c:pt>
                <c:pt idx="160">
                  <c:v>6.770186335</c:v>
                </c:pt>
                <c:pt idx="161">
                  <c:v>6.8209876539999996</c:v>
                </c:pt>
                <c:pt idx="162">
                  <c:v>6.7668711659999996</c:v>
                </c:pt>
                <c:pt idx="163">
                  <c:v>6.9573170729999996</c:v>
                </c:pt>
                <c:pt idx="164">
                  <c:v>6.8424242419999999</c:v>
                </c:pt>
                <c:pt idx="165">
                  <c:v>6.9096385539999998</c:v>
                </c:pt>
                <c:pt idx="166">
                  <c:v>6.6886227539999998</c:v>
                </c:pt>
                <c:pt idx="167">
                  <c:v>6.8333333329999997</c:v>
                </c:pt>
                <c:pt idx="168">
                  <c:v>6.9053254439999998</c:v>
                </c:pt>
                <c:pt idx="169">
                  <c:v>6.8588235290000004</c:v>
                </c:pt>
                <c:pt idx="170">
                  <c:v>6.9356725150000003</c:v>
                </c:pt>
                <c:pt idx="171">
                  <c:v>7.0348837209999999</c:v>
                </c:pt>
                <c:pt idx="172">
                  <c:v>6.7572254340000004</c:v>
                </c:pt>
                <c:pt idx="173">
                  <c:v>6.9712643679999999</c:v>
                </c:pt>
                <c:pt idx="174">
                  <c:v>6.8857142859999998</c:v>
                </c:pt>
                <c:pt idx="175">
                  <c:v>6.8806818180000002</c:v>
                </c:pt>
                <c:pt idx="176">
                  <c:v>6.9548022600000001</c:v>
                </c:pt>
                <c:pt idx="177">
                  <c:v>7.0112359550000001</c:v>
                </c:pt>
                <c:pt idx="178">
                  <c:v>7.0335195529999996</c:v>
                </c:pt>
                <c:pt idx="179">
                  <c:v>6.9722222220000001</c:v>
                </c:pt>
                <c:pt idx="180">
                  <c:v>7.0718232040000002</c:v>
                </c:pt>
                <c:pt idx="181">
                  <c:v>6.8901098899999997</c:v>
                </c:pt>
                <c:pt idx="182">
                  <c:v>6.9945355190000003</c:v>
                </c:pt>
                <c:pt idx="183">
                  <c:v>6.9673913040000004</c:v>
                </c:pt>
                <c:pt idx="184">
                  <c:v>7.2432432430000002</c:v>
                </c:pt>
                <c:pt idx="185">
                  <c:v>6.9838709679999997</c:v>
                </c:pt>
                <c:pt idx="186">
                  <c:v>7.0855614969999996</c:v>
                </c:pt>
                <c:pt idx="187">
                  <c:v>7.1648936169999997</c:v>
                </c:pt>
                <c:pt idx="188">
                  <c:v>7.0211640209999997</c:v>
                </c:pt>
                <c:pt idx="189">
                  <c:v>6.8894736840000004</c:v>
                </c:pt>
                <c:pt idx="190">
                  <c:v>7.0942408380000002</c:v>
                </c:pt>
                <c:pt idx="191">
                  <c:v>7.0104166670000003</c:v>
                </c:pt>
                <c:pt idx="192">
                  <c:v>7.0414507769999997</c:v>
                </c:pt>
                <c:pt idx="193">
                  <c:v>7.1237113399999998</c:v>
                </c:pt>
                <c:pt idx="194">
                  <c:v>7.1641025640000002</c:v>
                </c:pt>
                <c:pt idx="195">
                  <c:v>7.2908163269999999</c:v>
                </c:pt>
                <c:pt idx="196">
                  <c:v>6.9847715739999998</c:v>
                </c:pt>
                <c:pt idx="197">
                  <c:v>7.1111111109999996</c:v>
                </c:pt>
                <c:pt idx="198">
                  <c:v>7.0603015080000002</c:v>
                </c:pt>
                <c:pt idx="199">
                  <c:v>7.23</c:v>
                </c:pt>
                <c:pt idx="200">
                  <c:v>7.1542288559999996</c:v>
                </c:pt>
                <c:pt idx="201">
                  <c:v>7.0594059409999996</c:v>
                </c:pt>
                <c:pt idx="202">
                  <c:v>7.4975369460000003</c:v>
                </c:pt>
                <c:pt idx="203">
                  <c:v>7.2107843139999996</c:v>
                </c:pt>
                <c:pt idx="204">
                  <c:v>7.1756097560000001</c:v>
                </c:pt>
                <c:pt idx="205">
                  <c:v>7.2475728159999999</c:v>
                </c:pt>
                <c:pt idx="206">
                  <c:v>7.2560386469999996</c:v>
                </c:pt>
                <c:pt idx="207">
                  <c:v>7.197115385</c:v>
                </c:pt>
                <c:pt idx="208">
                  <c:v>7.3827751199999998</c:v>
                </c:pt>
                <c:pt idx="209">
                  <c:v>7.2714285710000004</c:v>
                </c:pt>
                <c:pt idx="210">
                  <c:v>7.4834123220000004</c:v>
                </c:pt>
                <c:pt idx="211">
                  <c:v>7.273584906</c:v>
                </c:pt>
                <c:pt idx="212">
                  <c:v>7.3474178400000003</c:v>
                </c:pt>
                <c:pt idx="213">
                  <c:v>7.2383177569999999</c:v>
                </c:pt>
                <c:pt idx="214">
                  <c:v>7.2372093020000001</c:v>
                </c:pt>
                <c:pt idx="215">
                  <c:v>7.4166666670000003</c:v>
                </c:pt>
                <c:pt idx="216">
                  <c:v>7.2903225809999999</c:v>
                </c:pt>
                <c:pt idx="217">
                  <c:v>7.1651376149999999</c:v>
                </c:pt>
                <c:pt idx="218">
                  <c:v>7.406392694</c:v>
                </c:pt>
                <c:pt idx="219">
                  <c:v>7.45</c:v>
                </c:pt>
                <c:pt idx="220">
                  <c:v>7.3574660630000004</c:v>
                </c:pt>
                <c:pt idx="221">
                  <c:v>7.4279279279999999</c:v>
                </c:pt>
                <c:pt idx="222">
                  <c:v>7.2286995520000001</c:v>
                </c:pt>
                <c:pt idx="223">
                  <c:v>7.3883928570000004</c:v>
                </c:pt>
                <c:pt idx="224">
                  <c:v>7.36</c:v>
                </c:pt>
                <c:pt idx="225">
                  <c:v>7.3672566369999997</c:v>
                </c:pt>
                <c:pt idx="226">
                  <c:v>7.4845814979999998</c:v>
                </c:pt>
                <c:pt idx="227">
                  <c:v>7.513157895</c:v>
                </c:pt>
                <c:pt idx="228">
                  <c:v>7.4585152839999997</c:v>
                </c:pt>
                <c:pt idx="229">
                  <c:v>7.4608695650000003</c:v>
                </c:pt>
                <c:pt idx="230">
                  <c:v>7.5497835499999999</c:v>
                </c:pt>
                <c:pt idx="231">
                  <c:v>7.3318965519999999</c:v>
                </c:pt>
                <c:pt idx="232">
                  <c:v>7.5708154509999996</c:v>
                </c:pt>
                <c:pt idx="233">
                  <c:v>7.538461538</c:v>
                </c:pt>
                <c:pt idx="234">
                  <c:v>7.5744680850000004</c:v>
                </c:pt>
                <c:pt idx="235">
                  <c:v>7.6144067800000004</c:v>
                </c:pt>
                <c:pt idx="236">
                  <c:v>7.5991561179999998</c:v>
                </c:pt>
                <c:pt idx="237">
                  <c:v>7.731092437</c:v>
                </c:pt>
                <c:pt idx="238">
                  <c:v>7.6861924689999999</c:v>
                </c:pt>
                <c:pt idx="239">
                  <c:v>7.4708333329999999</c:v>
                </c:pt>
                <c:pt idx="240">
                  <c:v>7.7053941909999999</c:v>
                </c:pt>
                <c:pt idx="241">
                  <c:v>7.6652892560000003</c:v>
                </c:pt>
                <c:pt idx="242">
                  <c:v>7.6502057609999996</c:v>
                </c:pt>
                <c:pt idx="243">
                  <c:v>7.5737704920000004</c:v>
                </c:pt>
                <c:pt idx="244">
                  <c:v>7.7959183669999996</c:v>
                </c:pt>
                <c:pt idx="245">
                  <c:v>7.6666666670000003</c:v>
                </c:pt>
                <c:pt idx="246">
                  <c:v>7.582995951</c:v>
                </c:pt>
                <c:pt idx="247">
                  <c:v>7.6169354839999999</c:v>
                </c:pt>
                <c:pt idx="248">
                  <c:v>7.5261044180000001</c:v>
                </c:pt>
                <c:pt idx="249">
                  <c:v>7.6520000000000001</c:v>
                </c:pt>
                <c:pt idx="250">
                  <c:v>7.741035857</c:v>
                </c:pt>
                <c:pt idx="251">
                  <c:v>7.5793650789999996</c:v>
                </c:pt>
                <c:pt idx="252">
                  <c:v>7.6403162059999996</c:v>
                </c:pt>
                <c:pt idx="253">
                  <c:v>7.5157480310000002</c:v>
                </c:pt>
                <c:pt idx="254">
                  <c:v>7.545098039</c:v>
                </c:pt>
                <c:pt idx="255">
                  <c:v>7.7890625</c:v>
                </c:pt>
                <c:pt idx="256">
                  <c:v>7.7354085599999998</c:v>
                </c:pt>
                <c:pt idx="257">
                  <c:v>7.7519379839999996</c:v>
                </c:pt>
                <c:pt idx="258">
                  <c:v>7.5444015440000003</c:v>
                </c:pt>
                <c:pt idx="259">
                  <c:v>7.5807692309999997</c:v>
                </c:pt>
                <c:pt idx="260">
                  <c:v>7.6704980840000001</c:v>
                </c:pt>
                <c:pt idx="261">
                  <c:v>7.6717557249999997</c:v>
                </c:pt>
                <c:pt idx="262">
                  <c:v>7.9049429660000001</c:v>
                </c:pt>
                <c:pt idx="263">
                  <c:v>7.7196969700000002</c:v>
                </c:pt>
                <c:pt idx="264">
                  <c:v>7.747169811</c:v>
                </c:pt>
                <c:pt idx="265">
                  <c:v>7.7481203010000002</c:v>
                </c:pt>
                <c:pt idx="266">
                  <c:v>7.7191011239999998</c:v>
                </c:pt>
                <c:pt idx="267">
                  <c:v>7.6529850750000001</c:v>
                </c:pt>
                <c:pt idx="268">
                  <c:v>7.7360594799999998</c:v>
                </c:pt>
                <c:pt idx="269">
                  <c:v>7.744444444</c:v>
                </c:pt>
                <c:pt idx="270">
                  <c:v>7.7232472320000003</c:v>
                </c:pt>
                <c:pt idx="271">
                  <c:v>7.8602941179999997</c:v>
                </c:pt>
                <c:pt idx="272">
                  <c:v>7.6996336999999997</c:v>
                </c:pt>
                <c:pt idx="273">
                  <c:v>7.6861313869999996</c:v>
                </c:pt>
                <c:pt idx="274">
                  <c:v>8</c:v>
                </c:pt>
                <c:pt idx="275">
                  <c:v>8.0217391300000003</c:v>
                </c:pt>
                <c:pt idx="276">
                  <c:v>7.750902527</c:v>
                </c:pt>
                <c:pt idx="277">
                  <c:v>7.7625899279999997</c:v>
                </c:pt>
                <c:pt idx="278">
                  <c:v>8.1935483869999999</c:v>
                </c:pt>
                <c:pt idx="279">
                  <c:v>7.8178571430000003</c:v>
                </c:pt>
                <c:pt idx="280">
                  <c:v>8.0071174379999999</c:v>
                </c:pt>
                <c:pt idx="281">
                  <c:v>7.8723404260000001</c:v>
                </c:pt>
                <c:pt idx="282">
                  <c:v>7.8904593639999998</c:v>
                </c:pt>
                <c:pt idx="283">
                  <c:v>7.9788732390000003</c:v>
                </c:pt>
                <c:pt idx="284">
                  <c:v>7.9438596490000002</c:v>
                </c:pt>
                <c:pt idx="285">
                  <c:v>7.8566433570000003</c:v>
                </c:pt>
                <c:pt idx="286">
                  <c:v>7.6864111499999996</c:v>
                </c:pt>
                <c:pt idx="287">
                  <c:v>7.9201388890000004</c:v>
                </c:pt>
                <c:pt idx="288">
                  <c:v>7.8650519030000003</c:v>
                </c:pt>
                <c:pt idx="289">
                  <c:v>8.1</c:v>
                </c:pt>
                <c:pt idx="290">
                  <c:v>8.0996563570000006</c:v>
                </c:pt>
                <c:pt idx="291">
                  <c:v>7.9897260269999997</c:v>
                </c:pt>
                <c:pt idx="292">
                  <c:v>7.9624573380000001</c:v>
                </c:pt>
                <c:pt idx="293">
                  <c:v>8.0986394560000008</c:v>
                </c:pt>
                <c:pt idx="294">
                  <c:v>7.9898305079999998</c:v>
                </c:pt>
                <c:pt idx="295">
                  <c:v>7.9729729730000001</c:v>
                </c:pt>
                <c:pt idx="296">
                  <c:v>7.9865319870000002</c:v>
                </c:pt>
                <c:pt idx="297">
                  <c:v>7.9765100670000004</c:v>
                </c:pt>
                <c:pt idx="298">
                  <c:v>8.1003344479999999</c:v>
                </c:pt>
                <c:pt idx="299">
                  <c:v>7.9733333330000002</c:v>
                </c:pt>
                <c:pt idx="300">
                  <c:v>8.0232558140000005</c:v>
                </c:pt>
                <c:pt idx="301">
                  <c:v>7.9205298009999998</c:v>
                </c:pt>
                <c:pt idx="302">
                  <c:v>8.0198019800000004</c:v>
                </c:pt>
                <c:pt idx="303">
                  <c:v>7.9901315789999998</c:v>
                </c:pt>
                <c:pt idx="304">
                  <c:v>7.9213114750000004</c:v>
                </c:pt>
                <c:pt idx="305">
                  <c:v>8.0457516340000002</c:v>
                </c:pt>
                <c:pt idx="306">
                  <c:v>7.9478827360000004</c:v>
                </c:pt>
                <c:pt idx="307">
                  <c:v>8.0551948049999993</c:v>
                </c:pt>
                <c:pt idx="308">
                  <c:v>7.9190938510000004</c:v>
                </c:pt>
                <c:pt idx="309">
                  <c:v>7.9064516129999998</c:v>
                </c:pt>
                <c:pt idx="310">
                  <c:v>7.9903536979999998</c:v>
                </c:pt>
                <c:pt idx="311">
                  <c:v>8.221153846</c:v>
                </c:pt>
                <c:pt idx="312">
                  <c:v>8.1948881789999994</c:v>
                </c:pt>
                <c:pt idx="313">
                  <c:v>8.1146496819999996</c:v>
                </c:pt>
                <c:pt idx="314">
                  <c:v>8.0444444439999998</c:v>
                </c:pt>
                <c:pt idx="315">
                  <c:v>8.1708860760000004</c:v>
                </c:pt>
                <c:pt idx="316">
                  <c:v>8.1135646690000005</c:v>
                </c:pt>
                <c:pt idx="317">
                  <c:v>7.9213836479999999</c:v>
                </c:pt>
                <c:pt idx="318">
                  <c:v>8.2288401249999996</c:v>
                </c:pt>
                <c:pt idx="319">
                  <c:v>8.015625</c:v>
                </c:pt>
                <c:pt idx="320">
                  <c:v>7.8785046730000001</c:v>
                </c:pt>
                <c:pt idx="321">
                  <c:v>8.3944099380000008</c:v>
                </c:pt>
                <c:pt idx="322">
                  <c:v>8.0526315789999998</c:v>
                </c:pt>
                <c:pt idx="323">
                  <c:v>7.9444444440000002</c:v>
                </c:pt>
                <c:pt idx="324">
                  <c:v>8.2430769230000003</c:v>
                </c:pt>
                <c:pt idx="325">
                  <c:v>8.3803680979999999</c:v>
                </c:pt>
                <c:pt idx="326">
                  <c:v>8.1804281349999997</c:v>
                </c:pt>
                <c:pt idx="327">
                  <c:v>8.0518292680000005</c:v>
                </c:pt>
                <c:pt idx="328">
                  <c:v>8.1458966569999998</c:v>
                </c:pt>
                <c:pt idx="329">
                  <c:v>8.3151515150000002</c:v>
                </c:pt>
                <c:pt idx="330">
                  <c:v>8.0211480359999996</c:v>
                </c:pt>
                <c:pt idx="331">
                  <c:v>8.3403614459999993</c:v>
                </c:pt>
                <c:pt idx="332">
                  <c:v>8.0900900900000003</c:v>
                </c:pt>
                <c:pt idx="333">
                  <c:v>8.1107784429999992</c:v>
                </c:pt>
                <c:pt idx="334">
                  <c:v>8.1671641790000002</c:v>
                </c:pt>
                <c:pt idx="335">
                  <c:v>8.1755952379999997</c:v>
                </c:pt>
                <c:pt idx="336">
                  <c:v>8.1839762609999998</c:v>
                </c:pt>
                <c:pt idx="337">
                  <c:v>8.2071005919999998</c:v>
                </c:pt>
                <c:pt idx="338">
                  <c:v>8.2477876109999997</c:v>
                </c:pt>
                <c:pt idx="339">
                  <c:v>8.1029411759999999</c:v>
                </c:pt>
                <c:pt idx="340">
                  <c:v>8.1319648089999994</c:v>
                </c:pt>
                <c:pt idx="341">
                  <c:v>8.2719298250000008</c:v>
                </c:pt>
                <c:pt idx="342">
                  <c:v>8.2069970849999994</c:v>
                </c:pt>
                <c:pt idx="343">
                  <c:v>8.3488372089999991</c:v>
                </c:pt>
                <c:pt idx="344">
                  <c:v>8.2695652170000002</c:v>
                </c:pt>
                <c:pt idx="345">
                  <c:v>8.2572254340000004</c:v>
                </c:pt>
                <c:pt idx="346">
                  <c:v>8.4207492800000008</c:v>
                </c:pt>
                <c:pt idx="347">
                  <c:v>8.2672413789999997</c:v>
                </c:pt>
                <c:pt idx="348">
                  <c:v>8.2550143269999996</c:v>
                </c:pt>
                <c:pt idx="349">
                  <c:v>8.4057142860000003</c:v>
                </c:pt>
                <c:pt idx="350">
                  <c:v>8.3418803419999996</c:v>
                </c:pt>
                <c:pt idx="351">
                  <c:v>8.3039772729999992</c:v>
                </c:pt>
                <c:pt idx="352">
                  <c:v>8.2974504249999992</c:v>
                </c:pt>
                <c:pt idx="353">
                  <c:v>8.3983050850000005</c:v>
                </c:pt>
                <c:pt idx="354">
                  <c:v>8.2845070419999995</c:v>
                </c:pt>
                <c:pt idx="355">
                  <c:v>8.2668539330000002</c:v>
                </c:pt>
                <c:pt idx="356">
                  <c:v>8.1680672269999999</c:v>
                </c:pt>
                <c:pt idx="357">
                  <c:v>8.3072625700000007</c:v>
                </c:pt>
                <c:pt idx="358">
                  <c:v>8.4651810580000006</c:v>
                </c:pt>
                <c:pt idx="359">
                  <c:v>8.4222222220000003</c:v>
                </c:pt>
                <c:pt idx="360">
                  <c:v>8.2409972299999996</c:v>
                </c:pt>
                <c:pt idx="361">
                  <c:v>8.2679558009999994</c:v>
                </c:pt>
                <c:pt idx="362">
                  <c:v>8.4793388430000007</c:v>
                </c:pt>
                <c:pt idx="363">
                  <c:v>8.3241758239999992</c:v>
                </c:pt>
                <c:pt idx="364">
                  <c:v>8.3534246579999998</c:v>
                </c:pt>
                <c:pt idx="365">
                  <c:v>8.3770491800000002</c:v>
                </c:pt>
                <c:pt idx="366">
                  <c:v>8.5449591280000003</c:v>
                </c:pt>
                <c:pt idx="367">
                  <c:v>8.3369565219999995</c:v>
                </c:pt>
                <c:pt idx="368">
                  <c:v>8.3116531170000005</c:v>
                </c:pt>
                <c:pt idx="369">
                  <c:v>8.3486486489999994</c:v>
                </c:pt>
                <c:pt idx="370">
                  <c:v>8.3207547169999998</c:v>
                </c:pt>
                <c:pt idx="371">
                  <c:v>8.4569892469999992</c:v>
                </c:pt>
                <c:pt idx="372">
                  <c:v>8.300268097</c:v>
                </c:pt>
                <c:pt idx="373">
                  <c:v>8.5080213899999997</c:v>
                </c:pt>
                <c:pt idx="374">
                  <c:v>8.3759999999999994</c:v>
                </c:pt>
                <c:pt idx="375">
                  <c:v>8.5505319150000005</c:v>
                </c:pt>
                <c:pt idx="376">
                  <c:v>8.4641909809999998</c:v>
                </c:pt>
                <c:pt idx="377">
                  <c:v>8.3968253970000006</c:v>
                </c:pt>
                <c:pt idx="378">
                  <c:v>8.1319261209999993</c:v>
                </c:pt>
                <c:pt idx="379">
                  <c:v>8.4815789469999991</c:v>
                </c:pt>
                <c:pt idx="380">
                  <c:v>8.2782152230000001</c:v>
                </c:pt>
                <c:pt idx="381">
                  <c:v>8.5026178009999995</c:v>
                </c:pt>
                <c:pt idx="382">
                  <c:v>8.4308093989999993</c:v>
                </c:pt>
                <c:pt idx="383">
                  <c:v>8.3697916669999994</c:v>
                </c:pt>
                <c:pt idx="384">
                  <c:v>8.296103896</c:v>
                </c:pt>
                <c:pt idx="385">
                  <c:v>8.5</c:v>
                </c:pt>
                <c:pt idx="386">
                  <c:v>8.3126614990000007</c:v>
                </c:pt>
                <c:pt idx="387">
                  <c:v>8.2319587629999997</c:v>
                </c:pt>
                <c:pt idx="388">
                  <c:v>8.5912596400000005</c:v>
                </c:pt>
                <c:pt idx="389">
                  <c:v>8.4128205129999998</c:v>
                </c:pt>
                <c:pt idx="390">
                  <c:v>8.516624041</c:v>
                </c:pt>
                <c:pt idx="391">
                  <c:v>8.403061224</c:v>
                </c:pt>
                <c:pt idx="392">
                  <c:v>8.4631043259999998</c:v>
                </c:pt>
                <c:pt idx="393">
                  <c:v>8.4847715739999998</c:v>
                </c:pt>
                <c:pt idx="394">
                  <c:v>8.4531645569999991</c:v>
                </c:pt>
                <c:pt idx="395">
                  <c:v>8.4747474749999991</c:v>
                </c:pt>
                <c:pt idx="396">
                  <c:v>8.5617128460000007</c:v>
                </c:pt>
                <c:pt idx="397">
                  <c:v>8.5552763820000006</c:v>
                </c:pt>
                <c:pt idx="398">
                  <c:v>8.5037593979999997</c:v>
                </c:pt>
                <c:pt idx="399">
                  <c:v>8.4124999999999996</c:v>
                </c:pt>
                <c:pt idx="400">
                  <c:v>8.5536159600000001</c:v>
                </c:pt>
                <c:pt idx="401">
                  <c:v>8.6766169150000003</c:v>
                </c:pt>
                <c:pt idx="402">
                  <c:v>8.7171215879999995</c:v>
                </c:pt>
                <c:pt idx="403">
                  <c:v>8.4777227719999999</c:v>
                </c:pt>
                <c:pt idx="404">
                  <c:v>8.4345679009999994</c:v>
                </c:pt>
                <c:pt idx="405">
                  <c:v>8.6108374380000008</c:v>
                </c:pt>
                <c:pt idx="406">
                  <c:v>8.4398034400000004</c:v>
                </c:pt>
                <c:pt idx="407">
                  <c:v>8.4705882349999992</c:v>
                </c:pt>
                <c:pt idx="408">
                  <c:v>8.5354523229999995</c:v>
                </c:pt>
                <c:pt idx="409">
                  <c:v>8.7804878049999999</c:v>
                </c:pt>
                <c:pt idx="410">
                  <c:v>8.5425790750000008</c:v>
                </c:pt>
                <c:pt idx="411">
                  <c:v>8.4587378639999997</c:v>
                </c:pt>
                <c:pt idx="412">
                  <c:v>8.6101694920000007</c:v>
                </c:pt>
                <c:pt idx="413">
                  <c:v>8.6280193240000003</c:v>
                </c:pt>
                <c:pt idx="414">
                  <c:v>8.6987951809999995</c:v>
                </c:pt>
                <c:pt idx="415">
                  <c:v>8.545673077</c:v>
                </c:pt>
                <c:pt idx="416">
                  <c:v>8.5587529979999992</c:v>
                </c:pt>
                <c:pt idx="417">
                  <c:v>8.6626794260000004</c:v>
                </c:pt>
                <c:pt idx="418">
                  <c:v>8.6443914080000006</c:v>
                </c:pt>
                <c:pt idx="419">
                  <c:v>8.6571428570000002</c:v>
                </c:pt>
                <c:pt idx="420">
                  <c:v>8.8432304039999998</c:v>
                </c:pt>
                <c:pt idx="421">
                  <c:v>8.5616113739999999</c:v>
                </c:pt>
                <c:pt idx="422">
                  <c:v>8.5484633569999993</c:v>
                </c:pt>
                <c:pt idx="423">
                  <c:v>8.5518867919999995</c:v>
                </c:pt>
                <c:pt idx="424">
                  <c:v>8.5741176469999996</c:v>
                </c:pt>
                <c:pt idx="425">
                  <c:v>8.6525821599999997</c:v>
                </c:pt>
                <c:pt idx="426">
                  <c:v>8.7049180330000002</c:v>
                </c:pt>
                <c:pt idx="427">
                  <c:v>8.7733644860000002</c:v>
                </c:pt>
                <c:pt idx="428">
                  <c:v>8.5291375289999998</c:v>
                </c:pt>
                <c:pt idx="429">
                  <c:v>8.6837209299999998</c:v>
                </c:pt>
                <c:pt idx="430">
                  <c:v>8.8631090490000002</c:v>
                </c:pt>
                <c:pt idx="431">
                  <c:v>8.6296296300000002</c:v>
                </c:pt>
                <c:pt idx="432">
                  <c:v>8.5404157040000008</c:v>
                </c:pt>
                <c:pt idx="433">
                  <c:v>8.6336405529999993</c:v>
                </c:pt>
                <c:pt idx="434">
                  <c:v>8.6275862070000002</c:v>
                </c:pt>
                <c:pt idx="435">
                  <c:v>8.5711009170000008</c:v>
                </c:pt>
                <c:pt idx="436">
                  <c:v>8.8054919910000002</c:v>
                </c:pt>
                <c:pt idx="437">
                  <c:v>8.7031963470000004</c:v>
                </c:pt>
                <c:pt idx="438">
                  <c:v>8.7813211849999995</c:v>
                </c:pt>
                <c:pt idx="439">
                  <c:v>8.9704545450000008</c:v>
                </c:pt>
                <c:pt idx="440">
                  <c:v>8.5011337870000006</c:v>
                </c:pt>
                <c:pt idx="441">
                  <c:v>8.9162895930000001</c:v>
                </c:pt>
                <c:pt idx="442">
                  <c:v>8.6230248310000004</c:v>
                </c:pt>
                <c:pt idx="443">
                  <c:v>8.9346846850000006</c:v>
                </c:pt>
                <c:pt idx="444">
                  <c:v>8.7932584269999996</c:v>
                </c:pt>
                <c:pt idx="445">
                  <c:v>8.887892377</c:v>
                </c:pt>
                <c:pt idx="446">
                  <c:v>8.8612975390000006</c:v>
                </c:pt>
                <c:pt idx="447">
                  <c:v>8.9955357140000007</c:v>
                </c:pt>
                <c:pt idx="448">
                  <c:v>8.6681514479999997</c:v>
                </c:pt>
                <c:pt idx="449">
                  <c:v>8.693333333</c:v>
                </c:pt>
                <c:pt idx="450">
                  <c:v>8.8093126389999998</c:v>
                </c:pt>
                <c:pt idx="451">
                  <c:v>8.9292035399999996</c:v>
                </c:pt>
                <c:pt idx="452">
                  <c:v>8.8388520970000002</c:v>
                </c:pt>
                <c:pt idx="453">
                  <c:v>8.8127753299999991</c:v>
                </c:pt>
                <c:pt idx="454">
                  <c:v>8.6615384619999993</c:v>
                </c:pt>
                <c:pt idx="455">
                  <c:v>8.7741228069999995</c:v>
                </c:pt>
                <c:pt idx="456">
                  <c:v>8.7614879650000006</c:v>
                </c:pt>
                <c:pt idx="457">
                  <c:v>8.8646288210000002</c:v>
                </c:pt>
                <c:pt idx="458">
                  <c:v>8.6710239649999998</c:v>
                </c:pt>
                <c:pt idx="459">
                  <c:v>8.7956521740000007</c:v>
                </c:pt>
                <c:pt idx="460">
                  <c:v>8.7505422989999992</c:v>
                </c:pt>
                <c:pt idx="461">
                  <c:v>8.8852813850000008</c:v>
                </c:pt>
                <c:pt idx="462">
                  <c:v>8.9157667390000004</c:v>
                </c:pt>
                <c:pt idx="463">
                  <c:v>8.6142241380000009</c:v>
                </c:pt>
                <c:pt idx="464">
                  <c:v>9.0817204300000007</c:v>
                </c:pt>
                <c:pt idx="465">
                  <c:v>8.8283261799999995</c:v>
                </c:pt>
                <c:pt idx="466">
                  <c:v>8.7730192720000009</c:v>
                </c:pt>
                <c:pt idx="467">
                  <c:v>8.9337606839999992</c:v>
                </c:pt>
                <c:pt idx="468">
                  <c:v>8.8827292109999991</c:v>
                </c:pt>
                <c:pt idx="469">
                  <c:v>8.8510638299999993</c:v>
                </c:pt>
                <c:pt idx="470">
                  <c:v>9.0063694269999992</c:v>
                </c:pt>
                <c:pt idx="471">
                  <c:v>8.9470338980000008</c:v>
                </c:pt>
                <c:pt idx="472">
                  <c:v>8.9154334039999998</c:v>
                </c:pt>
                <c:pt idx="473">
                  <c:v>8.8987341769999997</c:v>
                </c:pt>
                <c:pt idx="474">
                  <c:v>9.0673684209999994</c:v>
                </c:pt>
                <c:pt idx="475">
                  <c:v>9.0315126049999996</c:v>
                </c:pt>
                <c:pt idx="476">
                  <c:v>8.8008385740000001</c:v>
                </c:pt>
                <c:pt idx="477">
                  <c:v>8.9142259409999998</c:v>
                </c:pt>
                <c:pt idx="478">
                  <c:v>8.9269311059999996</c:v>
                </c:pt>
                <c:pt idx="479">
                  <c:v>8.8375000000000004</c:v>
                </c:pt>
                <c:pt idx="480">
                  <c:v>8.7817047820000003</c:v>
                </c:pt>
                <c:pt idx="481">
                  <c:v>8.8651452279999994</c:v>
                </c:pt>
                <c:pt idx="482">
                  <c:v>8.9026915110000004</c:v>
                </c:pt>
                <c:pt idx="483">
                  <c:v>8.9400826450000004</c:v>
                </c:pt>
                <c:pt idx="484">
                  <c:v>8.8804123710000002</c:v>
                </c:pt>
                <c:pt idx="485">
                  <c:v>8.9362139920000008</c:v>
                </c:pt>
                <c:pt idx="486">
                  <c:v>8.9055441480000006</c:v>
                </c:pt>
                <c:pt idx="487">
                  <c:v>8.8893442619999998</c:v>
                </c:pt>
                <c:pt idx="488">
                  <c:v>8.6728016360000009</c:v>
                </c:pt>
                <c:pt idx="489">
                  <c:v>8.9306122450000007</c:v>
                </c:pt>
                <c:pt idx="490">
                  <c:v>8.8207739309999997</c:v>
                </c:pt>
                <c:pt idx="491">
                  <c:v>8.9329268289999995</c:v>
                </c:pt>
                <c:pt idx="492">
                  <c:v>8.8803245440000005</c:v>
                </c:pt>
                <c:pt idx="493">
                  <c:v>8.7732793519999994</c:v>
                </c:pt>
                <c:pt idx="494">
                  <c:v>8.9515151520000007</c:v>
                </c:pt>
                <c:pt idx="495">
                  <c:v>8.8911290320000003</c:v>
                </c:pt>
                <c:pt idx="496">
                  <c:v>8.9175050299999992</c:v>
                </c:pt>
                <c:pt idx="497">
                  <c:v>9.0020080320000009</c:v>
                </c:pt>
                <c:pt idx="498">
                  <c:v>8.9138276550000004</c:v>
                </c:pt>
                <c:pt idx="499">
                  <c:v>8.8480000000000008</c:v>
                </c:pt>
                <c:pt idx="500">
                  <c:v>8.9161676649999997</c:v>
                </c:pt>
                <c:pt idx="501">
                  <c:v>9</c:v>
                </c:pt>
                <c:pt idx="502">
                  <c:v>8.8966202780000003</c:v>
                </c:pt>
                <c:pt idx="503">
                  <c:v>8.8809523810000002</c:v>
                </c:pt>
                <c:pt idx="504">
                  <c:v>8.9881188119999997</c:v>
                </c:pt>
                <c:pt idx="505">
                  <c:v>9.0632411069999996</c:v>
                </c:pt>
                <c:pt idx="506">
                  <c:v>8.8264299800000003</c:v>
                </c:pt>
                <c:pt idx="507">
                  <c:v>8.7145669290000001</c:v>
                </c:pt>
                <c:pt idx="508">
                  <c:v>8.939096267</c:v>
                </c:pt>
                <c:pt idx="509">
                  <c:v>8.8254901960000005</c:v>
                </c:pt>
                <c:pt idx="510">
                  <c:v>9.0919765170000009</c:v>
                </c:pt>
                <c:pt idx="511">
                  <c:v>9.115234375</c:v>
                </c:pt>
                <c:pt idx="512">
                  <c:v>9.0565302140000004</c:v>
                </c:pt>
                <c:pt idx="513">
                  <c:v>9.0233463040000004</c:v>
                </c:pt>
                <c:pt idx="514">
                  <c:v>9.1961165050000009</c:v>
                </c:pt>
                <c:pt idx="515">
                  <c:v>9.0290697669999993</c:v>
                </c:pt>
                <c:pt idx="516">
                  <c:v>8.9613152800000009</c:v>
                </c:pt>
                <c:pt idx="517">
                  <c:v>9.0386100389999999</c:v>
                </c:pt>
                <c:pt idx="518">
                  <c:v>8.9556840080000004</c:v>
                </c:pt>
                <c:pt idx="519">
                  <c:v>9.0884615380000007</c:v>
                </c:pt>
                <c:pt idx="520">
                  <c:v>9.2034548940000001</c:v>
                </c:pt>
                <c:pt idx="521">
                  <c:v>8.8793103450000004</c:v>
                </c:pt>
                <c:pt idx="522">
                  <c:v>8.9464627149999991</c:v>
                </c:pt>
                <c:pt idx="523">
                  <c:v>8.9484732820000001</c:v>
                </c:pt>
                <c:pt idx="524">
                  <c:v>9.0685714290000004</c:v>
                </c:pt>
                <c:pt idx="525">
                  <c:v>9.089353612</c:v>
                </c:pt>
                <c:pt idx="526">
                  <c:v>8.9544592030000008</c:v>
                </c:pt>
                <c:pt idx="527">
                  <c:v>9.1534090910000003</c:v>
                </c:pt>
                <c:pt idx="528">
                  <c:v>9.0189035919999991</c:v>
                </c:pt>
                <c:pt idx="529">
                  <c:v>9.113207547</c:v>
                </c:pt>
                <c:pt idx="530">
                  <c:v>9.1318267419999994</c:v>
                </c:pt>
                <c:pt idx="531">
                  <c:v>8.9172932330000005</c:v>
                </c:pt>
                <c:pt idx="532">
                  <c:v>9.1369606000000001</c:v>
                </c:pt>
                <c:pt idx="533">
                  <c:v>9.0468164790000003</c:v>
                </c:pt>
                <c:pt idx="534">
                  <c:v>9.1738317760000001</c:v>
                </c:pt>
                <c:pt idx="535">
                  <c:v>9.0578358209999994</c:v>
                </c:pt>
                <c:pt idx="536">
                  <c:v>9.2085661079999994</c:v>
                </c:pt>
                <c:pt idx="537">
                  <c:v>9.1040892190000005</c:v>
                </c:pt>
                <c:pt idx="538">
                  <c:v>9.1243042669999994</c:v>
                </c:pt>
                <c:pt idx="539">
                  <c:v>9.2574074070000005</c:v>
                </c:pt>
                <c:pt idx="540">
                  <c:v>9.1441774490000007</c:v>
                </c:pt>
                <c:pt idx="541">
                  <c:v>9.1734317339999993</c:v>
                </c:pt>
                <c:pt idx="542">
                  <c:v>9.1086556170000001</c:v>
                </c:pt>
                <c:pt idx="543">
                  <c:v>9.0294117650000008</c:v>
                </c:pt>
                <c:pt idx="544">
                  <c:v>9.2513761470000002</c:v>
                </c:pt>
                <c:pt idx="545">
                  <c:v>9.1684981679999993</c:v>
                </c:pt>
                <c:pt idx="546">
                  <c:v>8.9652650820000002</c:v>
                </c:pt>
                <c:pt idx="547">
                  <c:v>9.1094890510000006</c:v>
                </c:pt>
                <c:pt idx="548">
                  <c:v>9.1129326049999992</c:v>
                </c:pt>
                <c:pt idx="549">
                  <c:v>9.26</c:v>
                </c:pt>
                <c:pt idx="550">
                  <c:v>9.3375680580000004</c:v>
                </c:pt>
                <c:pt idx="551">
                  <c:v>9.1974637680000004</c:v>
                </c:pt>
                <c:pt idx="552">
                  <c:v>9.117540687</c:v>
                </c:pt>
                <c:pt idx="553">
                  <c:v>9.0794223830000007</c:v>
                </c:pt>
                <c:pt idx="554">
                  <c:v>9.1567567570000001</c:v>
                </c:pt>
                <c:pt idx="555">
                  <c:v>9.4208633089999996</c:v>
                </c:pt>
                <c:pt idx="556">
                  <c:v>9.2028725310000006</c:v>
                </c:pt>
                <c:pt idx="557">
                  <c:v>9.1774193549999996</c:v>
                </c:pt>
                <c:pt idx="558">
                  <c:v>9.1645796060000002</c:v>
                </c:pt>
                <c:pt idx="559">
                  <c:v>9.0571428570000005</c:v>
                </c:pt>
                <c:pt idx="560">
                  <c:v>9.0142602499999995</c:v>
                </c:pt>
                <c:pt idx="561">
                  <c:v>9.140569395</c:v>
                </c:pt>
                <c:pt idx="562">
                  <c:v>9.3285968029999999</c:v>
                </c:pt>
                <c:pt idx="563">
                  <c:v>9.3226950350000006</c:v>
                </c:pt>
                <c:pt idx="564">
                  <c:v>9.1238938049999998</c:v>
                </c:pt>
                <c:pt idx="565">
                  <c:v>9.3480565369999997</c:v>
                </c:pt>
                <c:pt idx="566">
                  <c:v>9.3139329810000007</c:v>
                </c:pt>
                <c:pt idx="567">
                  <c:v>9.1373239440000003</c:v>
                </c:pt>
                <c:pt idx="568">
                  <c:v>9.1757469240000002</c:v>
                </c:pt>
                <c:pt idx="569">
                  <c:v>9.0824561399999997</c:v>
                </c:pt>
                <c:pt idx="570">
                  <c:v>9.3520140109999996</c:v>
                </c:pt>
                <c:pt idx="571">
                  <c:v>9.211538462</c:v>
                </c:pt>
                <c:pt idx="572">
                  <c:v>9.1343804540000004</c:v>
                </c:pt>
                <c:pt idx="573">
                  <c:v>9.2247386759999994</c:v>
                </c:pt>
                <c:pt idx="574">
                  <c:v>9.2034782610000008</c:v>
                </c:pt>
                <c:pt idx="575">
                  <c:v>9.171875</c:v>
                </c:pt>
                <c:pt idx="576">
                  <c:v>9.2062391679999998</c:v>
                </c:pt>
                <c:pt idx="577">
                  <c:v>9.1384083040000004</c:v>
                </c:pt>
                <c:pt idx="578">
                  <c:v>9.2987910189999994</c:v>
                </c:pt>
                <c:pt idx="579">
                  <c:v>9.3086206899999997</c:v>
                </c:pt>
                <c:pt idx="580">
                  <c:v>9.3631669540000004</c:v>
                </c:pt>
                <c:pt idx="581">
                  <c:v>9.1426116840000002</c:v>
                </c:pt>
                <c:pt idx="582">
                  <c:v>9.6209262439999996</c:v>
                </c:pt>
                <c:pt idx="583">
                  <c:v>9.3510273969999993</c:v>
                </c:pt>
                <c:pt idx="584">
                  <c:v>9.153846154</c:v>
                </c:pt>
                <c:pt idx="585">
                  <c:v>9.1655290100000002</c:v>
                </c:pt>
                <c:pt idx="586">
                  <c:v>9.3339011930000009</c:v>
                </c:pt>
                <c:pt idx="587">
                  <c:v>9.4387755099999993</c:v>
                </c:pt>
                <c:pt idx="588">
                  <c:v>9.2801358230000002</c:v>
                </c:pt>
                <c:pt idx="589">
                  <c:v>9.3644067799999995</c:v>
                </c:pt>
                <c:pt idx="590">
                  <c:v>9.1895093059999997</c:v>
                </c:pt>
                <c:pt idx="591">
                  <c:v>9.1824324320000006</c:v>
                </c:pt>
                <c:pt idx="592">
                  <c:v>9.485666105</c:v>
                </c:pt>
                <c:pt idx="593">
                  <c:v>9.398989899</c:v>
                </c:pt>
                <c:pt idx="594">
                  <c:v>9.1361344540000005</c:v>
                </c:pt>
                <c:pt idx="595">
                  <c:v>9.4748322149999993</c:v>
                </c:pt>
                <c:pt idx="596">
                  <c:v>9.4003350080000008</c:v>
                </c:pt>
                <c:pt idx="597">
                  <c:v>9.3377926420000001</c:v>
                </c:pt>
                <c:pt idx="598">
                  <c:v>9.2821368950000007</c:v>
                </c:pt>
                <c:pt idx="599">
                  <c:v>9.3033333329999994</c:v>
                </c:pt>
                <c:pt idx="600">
                  <c:v>9.4708818640000008</c:v>
                </c:pt>
                <c:pt idx="601">
                  <c:v>9.4003322259999997</c:v>
                </c:pt>
                <c:pt idx="602">
                  <c:v>9.5638474299999992</c:v>
                </c:pt>
                <c:pt idx="603">
                  <c:v>9.2317880789999993</c:v>
                </c:pt>
                <c:pt idx="604">
                  <c:v>9.5140495870000006</c:v>
                </c:pt>
                <c:pt idx="605">
                  <c:v>9.2920792080000005</c:v>
                </c:pt>
                <c:pt idx="606">
                  <c:v>9.3492586489999994</c:v>
                </c:pt>
                <c:pt idx="607">
                  <c:v>9.3009868420000004</c:v>
                </c:pt>
                <c:pt idx="608">
                  <c:v>9.3957307060000002</c:v>
                </c:pt>
                <c:pt idx="609">
                  <c:v>9.2475409840000005</c:v>
                </c:pt>
                <c:pt idx="610">
                  <c:v>9.3911620290000002</c:v>
                </c:pt>
                <c:pt idx="611">
                  <c:v>9.4460784310000001</c:v>
                </c:pt>
                <c:pt idx="612">
                  <c:v>9.4828711259999992</c:v>
                </c:pt>
                <c:pt idx="613">
                  <c:v>9.3175895769999997</c:v>
                </c:pt>
                <c:pt idx="614">
                  <c:v>9.5349593499999994</c:v>
                </c:pt>
                <c:pt idx="615">
                  <c:v>9.5373376620000005</c:v>
                </c:pt>
                <c:pt idx="616">
                  <c:v>9.3500810370000007</c:v>
                </c:pt>
                <c:pt idx="617">
                  <c:v>9.2702265369999992</c:v>
                </c:pt>
                <c:pt idx="618">
                  <c:v>9.2827140549999996</c:v>
                </c:pt>
                <c:pt idx="619">
                  <c:v>9.2322580649999999</c:v>
                </c:pt>
                <c:pt idx="620">
                  <c:v>9.3719806759999997</c:v>
                </c:pt>
                <c:pt idx="621">
                  <c:v>9.3536977490000002</c:v>
                </c:pt>
                <c:pt idx="622">
                  <c:v>9.3964686999999998</c:v>
                </c:pt>
                <c:pt idx="623">
                  <c:v>9.4150641030000006</c:v>
                </c:pt>
                <c:pt idx="624">
                  <c:v>9.2799999999999994</c:v>
                </c:pt>
                <c:pt idx="625">
                  <c:v>9.5287539940000006</c:v>
                </c:pt>
                <c:pt idx="626">
                  <c:v>9.4290271130000001</c:v>
                </c:pt>
                <c:pt idx="627">
                  <c:v>9.5621019109999992</c:v>
                </c:pt>
                <c:pt idx="628">
                  <c:v>9.3815580290000007</c:v>
                </c:pt>
                <c:pt idx="629">
                  <c:v>9.425396825</c:v>
                </c:pt>
                <c:pt idx="630">
                  <c:v>9.2662440569999998</c:v>
                </c:pt>
                <c:pt idx="631">
                  <c:v>9.3132911390000004</c:v>
                </c:pt>
                <c:pt idx="632">
                  <c:v>9.5039494470000001</c:v>
                </c:pt>
                <c:pt idx="633">
                  <c:v>9.4936908520000003</c:v>
                </c:pt>
                <c:pt idx="634">
                  <c:v>9.4236220470000003</c:v>
                </c:pt>
                <c:pt idx="635">
                  <c:v>9.4905660380000008</c:v>
                </c:pt>
                <c:pt idx="636">
                  <c:v>9.4411302979999991</c:v>
                </c:pt>
                <c:pt idx="637">
                  <c:v>9.3150470219999999</c:v>
                </c:pt>
                <c:pt idx="638">
                  <c:v>9.4569640059999998</c:v>
                </c:pt>
                <c:pt idx="639">
                  <c:v>9.3515625</c:v>
                </c:pt>
                <c:pt idx="640">
                  <c:v>9.4570982840000006</c:v>
                </c:pt>
                <c:pt idx="641">
                  <c:v>9.4392523359999991</c:v>
                </c:pt>
                <c:pt idx="642">
                  <c:v>9.3079315709999992</c:v>
                </c:pt>
                <c:pt idx="643">
                  <c:v>9.5170807449999995</c:v>
                </c:pt>
                <c:pt idx="644">
                  <c:v>9.6372093020000005</c:v>
                </c:pt>
                <c:pt idx="645">
                  <c:v>9.4597523219999999</c:v>
                </c:pt>
                <c:pt idx="646">
                  <c:v>9.3585780530000005</c:v>
                </c:pt>
                <c:pt idx="647">
                  <c:v>9.5694444440000002</c:v>
                </c:pt>
                <c:pt idx="648">
                  <c:v>9.4206471490000006</c:v>
                </c:pt>
                <c:pt idx="649">
                  <c:v>9.5169230769999995</c:v>
                </c:pt>
                <c:pt idx="650">
                  <c:v>9.5299539170000003</c:v>
                </c:pt>
                <c:pt idx="651">
                  <c:v>9.3987730060000008</c:v>
                </c:pt>
                <c:pt idx="652">
                  <c:v>9.4578866769999994</c:v>
                </c:pt>
                <c:pt idx="653">
                  <c:v>9.5565749239999995</c:v>
                </c:pt>
                <c:pt idx="654">
                  <c:v>9.4992366409999995</c:v>
                </c:pt>
                <c:pt idx="655">
                  <c:v>9.4908536590000008</c:v>
                </c:pt>
                <c:pt idx="656">
                  <c:v>9.6636225269999994</c:v>
                </c:pt>
                <c:pt idx="657">
                  <c:v>9.6018237079999995</c:v>
                </c:pt>
                <c:pt idx="658">
                  <c:v>9.4400606979999999</c:v>
                </c:pt>
                <c:pt idx="659">
                  <c:v>9.6121212119999999</c:v>
                </c:pt>
                <c:pt idx="660">
                  <c:v>9.6066565809999993</c:v>
                </c:pt>
                <c:pt idx="661">
                  <c:v>9.418429003</c:v>
                </c:pt>
                <c:pt idx="662">
                  <c:v>9.527903469</c:v>
                </c:pt>
                <c:pt idx="663">
                  <c:v>9.3403614459999993</c:v>
                </c:pt>
                <c:pt idx="664">
                  <c:v>9.484210526</c:v>
                </c:pt>
                <c:pt idx="665">
                  <c:v>9.5615615619999996</c:v>
                </c:pt>
                <c:pt idx="666">
                  <c:v>9.5112443780000007</c:v>
                </c:pt>
                <c:pt idx="667">
                  <c:v>9.55988024</c:v>
                </c:pt>
                <c:pt idx="668">
                  <c:v>9.5067264569999992</c:v>
                </c:pt>
                <c:pt idx="669">
                  <c:v>9.3134328360000005</c:v>
                </c:pt>
                <c:pt idx="670">
                  <c:v>9.6229508199999998</c:v>
                </c:pt>
                <c:pt idx="671">
                  <c:v>9.5610119050000009</c:v>
                </c:pt>
                <c:pt idx="672">
                  <c:v>9.6701337299999999</c:v>
                </c:pt>
                <c:pt idx="673">
                  <c:v>9.4332344209999999</c:v>
                </c:pt>
                <c:pt idx="674">
                  <c:v>9.4355555560000006</c:v>
                </c:pt>
                <c:pt idx="675">
                  <c:v>9.5621301780000003</c:v>
                </c:pt>
                <c:pt idx="676">
                  <c:v>9.5347119649999996</c:v>
                </c:pt>
                <c:pt idx="677">
                  <c:v>9.4601769910000009</c:v>
                </c:pt>
                <c:pt idx="678">
                  <c:v>9.4992636229999992</c:v>
                </c:pt>
                <c:pt idx="679">
                  <c:v>9.6764705880000008</c:v>
                </c:pt>
                <c:pt idx="680">
                  <c:v>9.6431718059999998</c:v>
                </c:pt>
                <c:pt idx="681">
                  <c:v>9.7316715540000001</c:v>
                </c:pt>
                <c:pt idx="682">
                  <c:v>9.5959004389999993</c:v>
                </c:pt>
                <c:pt idx="683">
                  <c:v>9.5921052630000005</c:v>
                </c:pt>
                <c:pt idx="684">
                  <c:v>9.7284671530000004</c:v>
                </c:pt>
                <c:pt idx="685">
                  <c:v>9.5699708450000003</c:v>
                </c:pt>
                <c:pt idx="686">
                  <c:v>9.5473071320000003</c:v>
                </c:pt>
                <c:pt idx="687">
                  <c:v>9.4767441859999995</c:v>
                </c:pt>
                <c:pt idx="688">
                  <c:v>9.5645863569999996</c:v>
                </c:pt>
                <c:pt idx="689">
                  <c:v>9.7246376810000008</c:v>
                </c:pt>
                <c:pt idx="690">
                  <c:v>9.7930535459999994</c:v>
                </c:pt>
                <c:pt idx="691">
                  <c:v>9.6271676300000006</c:v>
                </c:pt>
                <c:pt idx="692">
                  <c:v>9.5844155840000003</c:v>
                </c:pt>
                <c:pt idx="693">
                  <c:v>9.7867435159999996</c:v>
                </c:pt>
                <c:pt idx="694">
                  <c:v>9.7266187049999999</c:v>
                </c:pt>
                <c:pt idx="695">
                  <c:v>9.7543103450000004</c:v>
                </c:pt>
                <c:pt idx="696">
                  <c:v>9.5968436149999992</c:v>
                </c:pt>
                <c:pt idx="697">
                  <c:v>9.5415472779999995</c:v>
                </c:pt>
                <c:pt idx="698">
                  <c:v>9.5364806869999992</c:v>
                </c:pt>
                <c:pt idx="699">
                  <c:v>9.6628571430000001</c:v>
                </c:pt>
                <c:pt idx="700">
                  <c:v>9.6005706130000004</c:v>
                </c:pt>
                <c:pt idx="701">
                  <c:v>9.5868945869999997</c:v>
                </c:pt>
                <c:pt idx="702">
                  <c:v>9.4651493599999998</c:v>
                </c:pt>
                <c:pt idx="703">
                  <c:v>9.7528409089999997</c:v>
                </c:pt>
                <c:pt idx="704">
                  <c:v>9.5943262409999992</c:v>
                </c:pt>
                <c:pt idx="705">
                  <c:v>9.5793201129999996</c:v>
                </c:pt>
                <c:pt idx="706">
                  <c:v>9.6294200849999996</c:v>
                </c:pt>
                <c:pt idx="707">
                  <c:v>9.5536723160000001</c:v>
                </c:pt>
                <c:pt idx="708">
                  <c:v>9.7757404799999996</c:v>
                </c:pt>
                <c:pt idx="709">
                  <c:v>9.6422535210000007</c:v>
                </c:pt>
                <c:pt idx="710">
                  <c:v>9.828410689</c:v>
                </c:pt>
                <c:pt idx="711">
                  <c:v>9.6320224719999992</c:v>
                </c:pt>
                <c:pt idx="712">
                  <c:v>9.6129032260000002</c:v>
                </c:pt>
                <c:pt idx="713">
                  <c:v>9.6204481790000003</c:v>
                </c:pt>
                <c:pt idx="714">
                  <c:v>9.4531468529999998</c:v>
                </c:pt>
                <c:pt idx="715">
                  <c:v>9.8170391059999993</c:v>
                </c:pt>
                <c:pt idx="716">
                  <c:v>9.8368200839999993</c:v>
                </c:pt>
                <c:pt idx="717">
                  <c:v>9.7966573819999994</c:v>
                </c:pt>
                <c:pt idx="718">
                  <c:v>9.9082058409999991</c:v>
                </c:pt>
                <c:pt idx="719">
                  <c:v>9.6944444440000002</c:v>
                </c:pt>
                <c:pt idx="720">
                  <c:v>9.5783633839999993</c:v>
                </c:pt>
                <c:pt idx="721">
                  <c:v>9.7562326870000007</c:v>
                </c:pt>
                <c:pt idx="722">
                  <c:v>9.7233748270000007</c:v>
                </c:pt>
                <c:pt idx="723">
                  <c:v>9.6243093920000007</c:v>
                </c:pt>
                <c:pt idx="724">
                  <c:v>9.7241379309999996</c:v>
                </c:pt>
                <c:pt idx="725">
                  <c:v>9.8677685949999994</c:v>
                </c:pt>
                <c:pt idx="726">
                  <c:v>9.8610729020000001</c:v>
                </c:pt>
                <c:pt idx="727">
                  <c:v>9.8228021979999998</c:v>
                </c:pt>
                <c:pt idx="728">
                  <c:v>9.6556927300000002</c:v>
                </c:pt>
                <c:pt idx="729">
                  <c:v>9.6150684930000008</c:v>
                </c:pt>
                <c:pt idx="730">
                  <c:v>9.7017783860000009</c:v>
                </c:pt>
                <c:pt idx="731">
                  <c:v>9.7786885249999997</c:v>
                </c:pt>
                <c:pt idx="732">
                  <c:v>9.7216916779999991</c:v>
                </c:pt>
                <c:pt idx="733">
                  <c:v>9.7302452319999997</c:v>
                </c:pt>
                <c:pt idx="734">
                  <c:v>9.6925170069999993</c:v>
                </c:pt>
                <c:pt idx="735">
                  <c:v>9.7554347830000001</c:v>
                </c:pt>
                <c:pt idx="736">
                  <c:v>9.9280868390000006</c:v>
                </c:pt>
                <c:pt idx="737">
                  <c:v>9.7452574530000007</c:v>
                </c:pt>
                <c:pt idx="738">
                  <c:v>9.7902571040000002</c:v>
                </c:pt>
                <c:pt idx="739">
                  <c:v>9.6324324319999999</c:v>
                </c:pt>
                <c:pt idx="740">
                  <c:v>9.7300944670000007</c:v>
                </c:pt>
                <c:pt idx="741">
                  <c:v>9.6576819409999999</c:v>
                </c:pt>
                <c:pt idx="742">
                  <c:v>9.7254374160000001</c:v>
                </c:pt>
                <c:pt idx="743">
                  <c:v>9.7043010750000001</c:v>
                </c:pt>
                <c:pt idx="744">
                  <c:v>9.8187919459999993</c:v>
                </c:pt>
                <c:pt idx="745">
                  <c:v>9.6903485249999992</c:v>
                </c:pt>
                <c:pt idx="746">
                  <c:v>9.6934404280000006</c:v>
                </c:pt>
                <c:pt idx="747">
                  <c:v>10.01871658</c:v>
                </c:pt>
                <c:pt idx="748">
                  <c:v>9.6955941259999996</c:v>
                </c:pt>
                <c:pt idx="749">
                  <c:v>9.8653333330000006</c:v>
                </c:pt>
                <c:pt idx="750">
                  <c:v>9.8708388809999992</c:v>
                </c:pt>
                <c:pt idx="751">
                  <c:v>9.6462765959999999</c:v>
                </c:pt>
                <c:pt idx="752">
                  <c:v>9.9375830010000001</c:v>
                </c:pt>
                <c:pt idx="753">
                  <c:v>9.6750663130000003</c:v>
                </c:pt>
                <c:pt idx="754">
                  <c:v>9.7589403969999999</c:v>
                </c:pt>
                <c:pt idx="755">
                  <c:v>9.8029100529999997</c:v>
                </c:pt>
                <c:pt idx="756">
                  <c:v>9.774108322</c:v>
                </c:pt>
                <c:pt idx="757">
                  <c:v>9.7467018470000006</c:v>
                </c:pt>
                <c:pt idx="758">
                  <c:v>9.8063241110000003</c:v>
                </c:pt>
                <c:pt idx="759">
                  <c:v>9.8460526319999992</c:v>
                </c:pt>
                <c:pt idx="760">
                  <c:v>9.8869908019999997</c:v>
                </c:pt>
                <c:pt idx="761">
                  <c:v>9.7782152230000001</c:v>
                </c:pt>
                <c:pt idx="762">
                  <c:v>10.01572739</c:v>
                </c:pt>
                <c:pt idx="763">
                  <c:v>9.7696335080000001</c:v>
                </c:pt>
                <c:pt idx="764">
                  <c:v>9.7477124180000008</c:v>
                </c:pt>
                <c:pt idx="765">
                  <c:v>9.8577023500000003</c:v>
                </c:pt>
                <c:pt idx="766">
                  <c:v>9.7744458929999993</c:v>
                </c:pt>
                <c:pt idx="767">
                  <c:v>9.8450520830000006</c:v>
                </c:pt>
                <c:pt idx="768">
                  <c:v>9.6736020810000003</c:v>
                </c:pt>
                <c:pt idx="769">
                  <c:v>9.6961038960000003</c:v>
                </c:pt>
                <c:pt idx="770">
                  <c:v>9.9260700390000007</c:v>
                </c:pt>
                <c:pt idx="771">
                  <c:v>9.8329015539999993</c:v>
                </c:pt>
                <c:pt idx="772">
                  <c:v>9.8072445019999996</c:v>
                </c:pt>
                <c:pt idx="773">
                  <c:v>9.6550387600000001</c:v>
                </c:pt>
                <c:pt idx="774">
                  <c:v>9.8477419350000002</c:v>
                </c:pt>
                <c:pt idx="775">
                  <c:v>9.8814432990000007</c:v>
                </c:pt>
                <c:pt idx="776">
                  <c:v>10.08365508</c:v>
                </c:pt>
                <c:pt idx="777">
                  <c:v>9.8033419019999997</c:v>
                </c:pt>
                <c:pt idx="778">
                  <c:v>9.9653401800000001</c:v>
                </c:pt>
                <c:pt idx="779">
                  <c:v>9.8910256410000006</c:v>
                </c:pt>
                <c:pt idx="780">
                  <c:v>9.8104993599999997</c:v>
                </c:pt>
                <c:pt idx="781">
                  <c:v>9.8286445009999994</c:v>
                </c:pt>
                <c:pt idx="782">
                  <c:v>9.8097062580000003</c:v>
                </c:pt>
                <c:pt idx="783">
                  <c:v>9.8622448980000001</c:v>
                </c:pt>
                <c:pt idx="784">
                  <c:v>9.9299363060000001</c:v>
                </c:pt>
                <c:pt idx="785">
                  <c:v>9.9045801529999995</c:v>
                </c:pt>
                <c:pt idx="786">
                  <c:v>9.7649301140000002</c:v>
                </c:pt>
                <c:pt idx="787">
                  <c:v>9.8718274109999999</c:v>
                </c:pt>
                <c:pt idx="788">
                  <c:v>9.9062103930000003</c:v>
                </c:pt>
                <c:pt idx="789">
                  <c:v>9.6696202529999997</c:v>
                </c:pt>
                <c:pt idx="790">
                  <c:v>9.9772439950000003</c:v>
                </c:pt>
                <c:pt idx="791">
                  <c:v>9.75</c:v>
                </c:pt>
                <c:pt idx="792">
                  <c:v>9.9697351829999992</c:v>
                </c:pt>
                <c:pt idx="793">
                  <c:v>10.032745589999999</c:v>
                </c:pt>
                <c:pt idx="794">
                  <c:v>9.9094339619999996</c:v>
                </c:pt>
                <c:pt idx="795">
                  <c:v>10.02135678</c:v>
                </c:pt>
                <c:pt idx="796">
                  <c:v>10.02007528</c:v>
                </c:pt>
                <c:pt idx="797">
                  <c:v>9.9636591479999996</c:v>
                </c:pt>
                <c:pt idx="798">
                  <c:v>9.7659574469999999</c:v>
                </c:pt>
                <c:pt idx="799">
                  <c:v>9.9887499999999996</c:v>
                </c:pt>
                <c:pt idx="800">
                  <c:v>9.7240948809999992</c:v>
                </c:pt>
                <c:pt idx="801">
                  <c:v>9.8703241899999998</c:v>
                </c:pt>
                <c:pt idx="802">
                  <c:v>9.8281444580000006</c:v>
                </c:pt>
                <c:pt idx="803">
                  <c:v>9.6890547260000002</c:v>
                </c:pt>
                <c:pt idx="804">
                  <c:v>9.9167701860000008</c:v>
                </c:pt>
                <c:pt idx="805">
                  <c:v>9.9392059550000003</c:v>
                </c:pt>
                <c:pt idx="806">
                  <c:v>9.8017348200000001</c:v>
                </c:pt>
                <c:pt idx="807">
                  <c:v>10.164603960000001</c:v>
                </c:pt>
                <c:pt idx="808">
                  <c:v>9.8899876389999992</c:v>
                </c:pt>
                <c:pt idx="809">
                  <c:v>9.7320987649999999</c:v>
                </c:pt>
                <c:pt idx="810">
                  <c:v>9.9025893959999998</c:v>
                </c:pt>
                <c:pt idx="811">
                  <c:v>9.9421182269999999</c:v>
                </c:pt>
                <c:pt idx="812">
                  <c:v>10.18204182</c:v>
                </c:pt>
                <c:pt idx="813">
                  <c:v>9.9398034400000004</c:v>
                </c:pt>
                <c:pt idx="814">
                  <c:v>10.012269939999999</c:v>
                </c:pt>
                <c:pt idx="815">
                  <c:v>10.136029410000001</c:v>
                </c:pt>
                <c:pt idx="816">
                  <c:v>9.9216646270000002</c:v>
                </c:pt>
                <c:pt idx="817">
                  <c:v>9.8618581909999996</c:v>
                </c:pt>
                <c:pt idx="818">
                  <c:v>9.9352869350000006</c:v>
                </c:pt>
                <c:pt idx="819">
                  <c:v>9.8426829270000002</c:v>
                </c:pt>
                <c:pt idx="820">
                  <c:v>9.8233861139999998</c:v>
                </c:pt>
                <c:pt idx="821">
                  <c:v>9.7591240880000001</c:v>
                </c:pt>
                <c:pt idx="822">
                  <c:v>10.06196841</c:v>
                </c:pt>
                <c:pt idx="823">
                  <c:v>9.9963592230000007</c:v>
                </c:pt>
                <c:pt idx="824">
                  <c:v>9.997575758</c:v>
                </c:pt>
                <c:pt idx="825">
                  <c:v>10.1440678</c:v>
                </c:pt>
                <c:pt idx="826">
                  <c:v>10.188633619999999</c:v>
                </c:pt>
                <c:pt idx="827">
                  <c:v>9.8659420289999993</c:v>
                </c:pt>
                <c:pt idx="828">
                  <c:v>9.9396863690000004</c:v>
                </c:pt>
                <c:pt idx="829">
                  <c:v>9.8277108430000002</c:v>
                </c:pt>
                <c:pt idx="830">
                  <c:v>9.9073405539999992</c:v>
                </c:pt>
                <c:pt idx="831">
                  <c:v>9.938701923</c:v>
                </c:pt>
                <c:pt idx="832">
                  <c:v>9.9543817529999998</c:v>
                </c:pt>
                <c:pt idx="833">
                  <c:v>10.01318945</c:v>
                </c:pt>
                <c:pt idx="834">
                  <c:v>10.01556886</c:v>
                </c:pt>
                <c:pt idx="835">
                  <c:v>9.8684210530000005</c:v>
                </c:pt>
                <c:pt idx="836">
                  <c:v>10.011947429999999</c:v>
                </c:pt>
                <c:pt idx="837">
                  <c:v>9.7494033410000007</c:v>
                </c:pt>
                <c:pt idx="838">
                  <c:v>9.8343265790000007</c:v>
                </c:pt>
                <c:pt idx="839">
                  <c:v>10.1202381</c:v>
                </c:pt>
                <c:pt idx="840">
                  <c:v>10.06183115</c:v>
                </c:pt>
                <c:pt idx="841">
                  <c:v>10.026128269999999</c:v>
                </c:pt>
                <c:pt idx="842">
                  <c:v>10.11506524</c:v>
                </c:pt>
                <c:pt idx="843">
                  <c:v>10.13507109</c:v>
                </c:pt>
                <c:pt idx="844">
                  <c:v>10.03905325</c:v>
                </c:pt>
                <c:pt idx="845">
                  <c:v>10.119385339999999</c:v>
                </c:pt>
                <c:pt idx="846">
                  <c:v>9.9775678869999993</c:v>
                </c:pt>
                <c:pt idx="847">
                  <c:v>10.00707547</c:v>
                </c:pt>
                <c:pt idx="848">
                  <c:v>10.12720848</c:v>
                </c:pt>
                <c:pt idx="849">
                  <c:v>10.05647059</c:v>
                </c:pt>
                <c:pt idx="850">
                  <c:v>10.010575790000001</c:v>
                </c:pt>
                <c:pt idx="851">
                  <c:v>9.9765258219999993</c:v>
                </c:pt>
                <c:pt idx="852">
                  <c:v>9.865181712</c:v>
                </c:pt>
                <c:pt idx="853">
                  <c:v>10.21662763</c:v>
                </c:pt>
                <c:pt idx="854">
                  <c:v>10.06783626</c:v>
                </c:pt>
                <c:pt idx="855">
                  <c:v>10.26051402</c:v>
                </c:pt>
                <c:pt idx="856">
                  <c:v>9.9264877479999996</c:v>
                </c:pt>
                <c:pt idx="857">
                  <c:v>10.11538462</c:v>
                </c:pt>
                <c:pt idx="858">
                  <c:v>9.9580908029999993</c:v>
                </c:pt>
                <c:pt idx="859">
                  <c:v>10.019767440000001</c:v>
                </c:pt>
                <c:pt idx="860">
                  <c:v>10.06039489</c:v>
                </c:pt>
                <c:pt idx="861">
                  <c:v>10.099767979999999</c:v>
                </c:pt>
                <c:pt idx="862">
                  <c:v>10.16801854</c:v>
                </c:pt>
                <c:pt idx="863">
                  <c:v>10.07175926</c:v>
                </c:pt>
                <c:pt idx="864">
                  <c:v>10.245086710000001</c:v>
                </c:pt>
                <c:pt idx="865">
                  <c:v>10.09468822</c:v>
                </c:pt>
                <c:pt idx="866">
                  <c:v>9.9780853520000008</c:v>
                </c:pt>
                <c:pt idx="867">
                  <c:v>10.232718889999999</c:v>
                </c:pt>
                <c:pt idx="868">
                  <c:v>10.130034520000001</c:v>
                </c:pt>
                <c:pt idx="869">
                  <c:v>10.193103450000001</c:v>
                </c:pt>
                <c:pt idx="870">
                  <c:v>9.9127439719999995</c:v>
                </c:pt>
                <c:pt idx="871">
                  <c:v>9.9231651379999999</c:v>
                </c:pt>
                <c:pt idx="872">
                  <c:v>9.8865979379999995</c:v>
                </c:pt>
                <c:pt idx="873">
                  <c:v>10.114416479999999</c:v>
                </c:pt>
                <c:pt idx="874">
                  <c:v>9.9211428569999995</c:v>
                </c:pt>
                <c:pt idx="875">
                  <c:v>10.19977169</c:v>
                </c:pt>
                <c:pt idx="876">
                  <c:v>10.045610030000001</c:v>
                </c:pt>
                <c:pt idx="877">
                  <c:v>10.137813209999999</c:v>
                </c:pt>
                <c:pt idx="878">
                  <c:v>9.9271899890000004</c:v>
                </c:pt>
                <c:pt idx="879">
                  <c:v>10.242045450000001</c:v>
                </c:pt>
                <c:pt idx="880">
                  <c:v>10.118047669999999</c:v>
                </c:pt>
                <c:pt idx="881">
                  <c:v>10.27664399</c:v>
                </c:pt>
                <c:pt idx="882">
                  <c:v>10.014722539999999</c:v>
                </c:pt>
                <c:pt idx="883">
                  <c:v>10.041855200000001</c:v>
                </c:pt>
                <c:pt idx="884">
                  <c:v>10.00338983</c:v>
                </c:pt>
                <c:pt idx="885">
                  <c:v>9.8690744919999993</c:v>
                </c:pt>
                <c:pt idx="886">
                  <c:v>10.182638109999999</c:v>
                </c:pt>
                <c:pt idx="887">
                  <c:v>10.079954949999999</c:v>
                </c:pt>
                <c:pt idx="888">
                  <c:v>9.9673790780000004</c:v>
                </c:pt>
                <c:pt idx="889">
                  <c:v>10.069662920000001</c:v>
                </c:pt>
                <c:pt idx="890">
                  <c:v>9.9450056119999992</c:v>
                </c:pt>
                <c:pt idx="891">
                  <c:v>10.14686099</c:v>
                </c:pt>
                <c:pt idx="892">
                  <c:v>10.164613660000001</c:v>
                </c:pt>
                <c:pt idx="893">
                  <c:v>10.022371359999999</c:v>
                </c:pt>
                <c:pt idx="894">
                  <c:v>10.05921788</c:v>
                </c:pt>
                <c:pt idx="895">
                  <c:v>9.9933035710000002</c:v>
                </c:pt>
                <c:pt idx="896">
                  <c:v>9.9063545150000003</c:v>
                </c:pt>
                <c:pt idx="897">
                  <c:v>10.03340757</c:v>
                </c:pt>
                <c:pt idx="898">
                  <c:v>10.265850950000001</c:v>
                </c:pt>
                <c:pt idx="899">
                  <c:v>10.21777778</c:v>
                </c:pt>
                <c:pt idx="900">
                  <c:v>10.054384020000001</c:v>
                </c:pt>
                <c:pt idx="901">
                  <c:v>10.169623059999999</c:v>
                </c:pt>
                <c:pt idx="902">
                  <c:v>10.26245847</c:v>
                </c:pt>
                <c:pt idx="903">
                  <c:v>10.075221239999999</c:v>
                </c:pt>
                <c:pt idx="904">
                  <c:v>10.081767960000001</c:v>
                </c:pt>
                <c:pt idx="905">
                  <c:v>10.08057395</c:v>
                </c:pt>
                <c:pt idx="906">
                  <c:v>10.008820289999999</c:v>
                </c:pt>
                <c:pt idx="907">
                  <c:v>10.06718062</c:v>
                </c:pt>
                <c:pt idx="908">
                  <c:v>9.9779978000000007</c:v>
                </c:pt>
                <c:pt idx="909">
                  <c:v>10.01758242</c:v>
                </c:pt>
                <c:pt idx="910">
                  <c:v>10.20526894</c:v>
                </c:pt>
                <c:pt idx="911">
                  <c:v>10.22587719</c:v>
                </c:pt>
                <c:pt idx="912">
                  <c:v>10.1796276</c:v>
                </c:pt>
                <c:pt idx="913">
                  <c:v>10.00875274</c:v>
                </c:pt>
                <c:pt idx="914">
                  <c:v>10.28852459</c:v>
                </c:pt>
                <c:pt idx="915">
                  <c:v>10.07969432</c:v>
                </c:pt>
                <c:pt idx="916">
                  <c:v>10.2606325</c:v>
                </c:pt>
                <c:pt idx="917">
                  <c:v>10.119825710000001</c:v>
                </c:pt>
                <c:pt idx="918">
                  <c:v>10.070729050000001</c:v>
                </c:pt>
                <c:pt idx="919">
                  <c:v>10.10978261</c:v>
                </c:pt>
                <c:pt idx="920">
                  <c:v>10.133550489999999</c:v>
                </c:pt>
                <c:pt idx="921">
                  <c:v>10.138828630000001</c:v>
                </c:pt>
                <c:pt idx="922">
                  <c:v>9.9534127839999993</c:v>
                </c:pt>
                <c:pt idx="923">
                  <c:v>10.062770560000001</c:v>
                </c:pt>
                <c:pt idx="924">
                  <c:v>10.241081080000001</c:v>
                </c:pt>
                <c:pt idx="925">
                  <c:v>10.122030240000001</c:v>
                </c:pt>
                <c:pt idx="926">
                  <c:v>10.22006472</c:v>
                </c:pt>
                <c:pt idx="927">
                  <c:v>10.176724139999999</c:v>
                </c:pt>
                <c:pt idx="928">
                  <c:v>10.29817008</c:v>
                </c:pt>
                <c:pt idx="929">
                  <c:v>10.141935480000001</c:v>
                </c:pt>
                <c:pt idx="930">
                  <c:v>10.40064447</c:v>
                </c:pt>
                <c:pt idx="931">
                  <c:v>10.069742489999999</c:v>
                </c:pt>
                <c:pt idx="932">
                  <c:v>10.051446950000001</c:v>
                </c:pt>
                <c:pt idx="933">
                  <c:v>10.309421840000001</c:v>
                </c:pt>
                <c:pt idx="934">
                  <c:v>10.179679139999999</c:v>
                </c:pt>
                <c:pt idx="935">
                  <c:v>10.0982906</c:v>
                </c:pt>
                <c:pt idx="936">
                  <c:v>10.29882604</c:v>
                </c:pt>
                <c:pt idx="937">
                  <c:v>10.21535181</c:v>
                </c:pt>
                <c:pt idx="938">
                  <c:v>10.13525027</c:v>
                </c:pt>
                <c:pt idx="939">
                  <c:v>10.293617019999999</c:v>
                </c:pt>
                <c:pt idx="940">
                  <c:v>10.299681189999999</c:v>
                </c:pt>
                <c:pt idx="941">
                  <c:v>10.34394904</c:v>
                </c:pt>
                <c:pt idx="942">
                  <c:v>10.044538709999999</c:v>
                </c:pt>
                <c:pt idx="943">
                  <c:v>10.147245760000001</c:v>
                </c:pt>
                <c:pt idx="944">
                  <c:v>10.16084656</c:v>
                </c:pt>
                <c:pt idx="945">
                  <c:v>10.29809725</c:v>
                </c:pt>
                <c:pt idx="946">
                  <c:v>10.29039071</c:v>
                </c:pt>
                <c:pt idx="947">
                  <c:v>10.306962029999999</c:v>
                </c:pt>
                <c:pt idx="948">
                  <c:v>10.148577449999999</c:v>
                </c:pt>
                <c:pt idx="949">
                  <c:v>10.10315789</c:v>
                </c:pt>
                <c:pt idx="950">
                  <c:v>10.280757100000001</c:v>
                </c:pt>
                <c:pt idx="951">
                  <c:v>10.209033610000001</c:v>
                </c:pt>
                <c:pt idx="952">
                  <c:v>10.259181529999999</c:v>
                </c:pt>
                <c:pt idx="953">
                  <c:v>10.214884700000001</c:v>
                </c:pt>
                <c:pt idx="954">
                  <c:v>10.216753929999999</c:v>
                </c:pt>
                <c:pt idx="955">
                  <c:v>10.211297070000001</c:v>
                </c:pt>
                <c:pt idx="956">
                  <c:v>10.477533960000001</c:v>
                </c:pt>
                <c:pt idx="957">
                  <c:v>10.35490605</c:v>
                </c:pt>
                <c:pt idx="958">
                  <c:v>10.213764340000001</c:v>
                </c:pt>
                <c:pt idx="959">
                  <c:v>10.324999999999999</c:v>
                </c:pt>
                <c:pt idx="960">
                  <c:v>10.37773153</c:v>
                </c:pt>
                <c:pt idx="961">
                  <c:v>10.32848233</c:v>
                </c:pt>
                <c:pt idx="962">
                  <c:v>10.31360332</c:v>
                </c:pt>
                <c:pt idx="963">
                  <c:v>10.35373444</c:v>
                </c:pt>
                <c:pt idx="964">
                  <c:v>10.29222798</c:v>
                </c:pt>
                <c:pt idx="965">
                  <c:v>10.16149068</c:v>
                </c:pt>
                <c:pt idx="966">
                  <c:v>10.279214059999999</c:v>
                </c:pt>
                <c:pt idx="967">
                  <c:v>10.311983469999999</c:v>
                </c:pt>
                <c:pt idx="968">
                  <c:v>10.269349849999999</c:v>
                </c:pt>
                <c:pt idx="969">
                  <c:v>10.42989691</c:v>
                </c:pt>
                <c:pt idx="970">
                  <c:v>10.387229659999999</c:v>
                </c:pt>
                <c:pt idx="971">
                  <c:v>10.391975309999999</c:v>
                </c:pt>
                <c:pt idx="972">
                  <c:v>10.31860226</c:v>
                </c:pt>
                <c:pt idx="973">
                  <c:v>10.24537988</c:v>
                </c:pt>
                <c:pt idx="974">
                  <c:v>10.31282051</c:v>
                </c:pt>
                <c:pt idx="975">
                  <c:v>10.224385249999999</c:v>
                </c:pt>
                <c:pt idx="976">
                  <c:v>10.52610031</c:v>
                </c:pt>
                <c:pt idx="977">
                  <c:v>10.44171779</c:v>
                </c:pt>
                <c:pt idx="978">
                  <c:v>10.21961185</c:v>
                </c:pt>
                <c:pt idx="979">
                  <c:v>10.269387760000001</c:v>
                </c:pt>
                <c:pt idx="980">
                  <c:v>10.114169220000001</c:v>
                </c:pt>
                <c:pt idx="981">
                  <c:v>10.328920569999999</c:v>
                </c:pt>
                <c:pt idx="982">
                  <c:v>10.252288910000001</c:v>
                </c:pt>
                <c:pt idx="983">
                  <c:v>10.3902439</c:v>
                </c:pt>
                <c:pt idx="984">
                  <c:v>10.28121827</c:v>
                </c:pt>
                <c:pt idx="985">
                  <c:v>10.281947260000001</c:v>
                </c:pt>
                <c:pt idx="986">
                  <c:v>10.14488349</c:v>
                </c:pt>
                <c:pt idx="987">
                  <c:v>10.313765180000001</c:v>
                </c:pt>
                <c:pt idx="988">
                  <c:v>10.13043478</c:v>
                </c:pt>
                <c:pt idx="989">
                  <c:v>10.46262626</c:v>
                </c:pt>
                <c:pt idx="990">
                  <c:v>10.38748739</c:v>
                </c:pt>
                <c:pt idx="991">
                  <c:v>10.20967742</c:v>
                </c:pt>
                <c:pt idx="992">
                  <c:v>10.248741190000001</c:v>
                </c:pt>
                <c:pt idx="993">
                  <c:v>10.416498989999999</c:v>
                </c:pt>
                <c:pt idx="994">
                  <c:v>10.452261310000001</c:v>
                </c:pt>
                <c:pt idx="995">
                  <c:v>10.23694779</c:v>
                </c:pt>
                <c:pt idx="996">
                  <c:v>10.365095289999999</c:v>
                </c:pt>
                <c:pt idx="997">
                  <c:v>10.080160319999999</c:v>
                </c:pt>
                <c:pt idx="998">
                  <c:v>10.561561559999999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8-4D7D-AACB-149A96AE6128}"/>
            </c:ext>
          </c:extLst>
        </c:ser>
        <c:ser>
          <c:idx val="3"/>
          <c:order val="2"/>
          <c:tx>
            <c:strRef>
              <c:f>excel_sorts_diagram_n1000_k100!$T$1</c:f>
              <c:strCache>
                <c:ptCount val="1"/>
                <c:pt idx="0">
                  <c:v>dual pivot (swp/n)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excel_sorts_diagram_n1000_k100!$T$2:$T$1000</c:f>
              <c:numCache>
                <c:formatCode>General</c:formatCode>
                <c:ptCount val="999"/>
                <c:pt idx="0">
                  <c:v>0</c:v>
                </c:pt>
                <c:pt idx="1">
                  <c:v>2</c:v>
                </c:pt>
                <c:pt idx="2">
                  <c:v>1.6666666670000001</c:v>
                </c:pt>
                <c:pt idx="3">
                  <c:v>2</c:v>
                </c:pt>
                <c:pt idx="4">
                  <c:v>2.2000000000000002</c:v>
                </c:pt>
                <c:pt idx="5">
                  <c:v>2.5</c:v>
                </c:pt>
                <c:pt idx="6">
                  <c:v>2.4285714289999998</c:v>
                </c:pt>
                <c:pt idx="7">
                  <c:v>2.625</c:v>
                </c:pt>
                <c:pt idx="8">
                  <c:v>2.7777777779999999</c:v>
                </c:pt>
                <c:pt idx="9">
                  <c:v>2.8</c:v>
                </c:pt>
                <c:pt idx="10">
                  <c:v>2.8181818179999998</c:v>
                </c:pt>
                <c:pt idx="11">
                  <c:v>3</c:v>
                </c:pt>
                <c:pt idx="12">
                  <c:v>3</c:v>
                </c:pt>
                <c:pt idx="13">
                  <c:v>3.0714285710000002</c:v>
                </c:pt>
                <c:pt idx="14">
                  <c:v>3.1333333329999999</c:v>
                </c:pt>
                <c:pt idx="15">
                  <c:v>3.125</c:v>
                </c:pt>
                <c:pt idx="16">
                  <c:v>3.3529411759999999</c:v>
                </c:pt>
                <c:pt idx="17">
                  <c:v>3.388888889</c:v>
                </c:pt>
                <c:pt idx="18">
                  <c:v>3.3157894739999998</c:v>
                </c:pt>
                <c:pt idx="19">
                  <c:v>3.35</c:v>
                </c:pt>
                <c:pt idx="20">
                  <c:v>3.4761904760000002</c:v>
                </c:pt>
                <c:pt idx="21">
                  <c:v>3.5</c:v>
                </c:pt>
                <c:pt idx="22">
                  <c:v>3.5217391299999998</c:v>
                </c:pt>
                <c:pt idx="23">
                  <c:v>3.5833333330000001</c:v>
                </c:pt>
                <c:pt idx="24">
                  <c:v>3.68</c:v>
                </c:pt>
                <c:pt idx="25">
                  <c:v>3.653846154</c:v>
                </c:pt>
                <c:pt idx="26">
                  <c:v>3.7777777779999999</c:v>
                </c:pt>
                <c:pt idx="27">
                  <c:v>3.7857142860000002</c:v>
                </c:pt>
                <c:pt idx="28">
                  <c:v>3.7931034480000001</c:v>
                </c:pt>
                <c:pt idx="29">
                  <c:v>3.9</c:v>
                </c:pt>
                <c:pt idx="30">
                  <c:v>3.903225806</c:v>
                </c:pt>
                <c:pt idx="31">
                  <c:v>3.8125</c:v>
                </c:pt>
                <c:pt idx="32">
                  <c:v>3.9090909090000001</c:v>
                </c:pt>
                <c:pt idx="33">
                  <c:v>3.9411764709999999</c:v>
                </c:pt>
                <c:pt idx="34">
                  <c:v>4</c:v>
                </c:pt>
                <c:pt idx="35">
                  <c:v>4.0277777779999999</c:v>
                </c:pt>
                <c:pt idx="36">
                  <c:v>4.0270270269999999</c:v>
                </c:pt>
                <c:pt idx="37">
                  <c:v>4</c:v>
                </c:pt>
                <c:pt idx="38">
                  <c:v>4.0512820510000003</c:v>
                </c:pt>
                <c:pt idx="39">
                  <c:v>4.2</c:v>
                </c:pt>
                <c:pt idx="40">
                  <c:v>4.1219512199999997</c:v>
                </c:pt>
                <c:pt idx="41">
                  <c:v>4.1666666670000003</c:v>
                </c:pt>
                <c:pt idx="42">
                  <c:v>4.2093023260000004</c:v>
                </c:pt>
                <c:pt idx="43">
                  <c:v>4.25</c:v>
                </c:pt>
                <c:pt idx="44">
                  <c:v>4.2888888889999999</c:v>
                </c:pt>
                <c:pt idx="45">
                  <c:v>4.3043478259999999</c:v>
                </c:pt>
                <c:pt idx="46">
                  <c:v>4.2765957449999998</c:v>
                </c:pt>
                <c:pt idx="47">
                  <c:v>4.3333333329999997</c:v>
                </c:pt>
                <c:pt idx="48">
                  <c:v>4.326530612</c:v>
                </c:pt>
                <c:pt idx="49">
                  <c:v>4.4000000000000004</c:v>
                </c:pt>
                <c:pt idx="50">
                  <c:v>4.4313725489999998</c:v>
                </c:pt>
                <c:pt idx="51">
                  <c:v>4.423076923</c:v>
                </c:pt>
                <c:pt idx="52">
                  <c:v>4.3207547169999998</c:v>
                </c:pt>
                <c:pt idx="53">
                  <c:v>4.4629629629999998</c:v>
                </c:pt>
                <c:pt idx="54">
                  <c:v>4.4000000000000004</c:v>
                </c:pt>
                <c:pt idx="55">
                  <c:v>4.5714285710000002</c:v>
                </c:pt>
                <c:pt idx="56">
                  <c:v>4.50877193</c:v>
                </c:pt>
                <c:pt idx="57">
                  <c:v>4.5</c:v>
                </c:pt>
                <c:pt idx="58">
                  <c:v>4.559322034</c:v>
                </c:pt>
                <c:pt idx="59">
                  <c:v>4.5999999999999996</c:v>
                </c:pt>
                <c:pt idx="60">
                  <c:v>4.5409836070000003</c:v>
                </c:pt>
                <c:pt idx="61">
                  <c:v>4.596774194</c:v>
                </c:pt>
                <c:pt idx="62">
                  <c:v>4.6507936509999999</c:v>
                </c:pt>
                <c:pt idx="63">
                  <c:v>4.640625</c:v>
                </c:pt>
                <c:pt idx="64">
                  <c:v>4.769230769</c:v>
                </c:pt>
                <c:pt idx="65">
                  <c:v>4.6060606059999998</c:v>
                </c:pt>
                <c:pt idx="66">
                  <c:v>4.6567164180000002</c:v>
                </c:pt>
                <c:pt idx="67">
                  <c:v>4.7794117649999999</c:v>
                </c:pt>
                <c:pt idx="68">
                  <c:v>4.7391304349999999</c:v>
                </c:pt>
                <c:pt idx="69">
                  <c:v>4.6857142859999996</c:v>
                </c:pt>
                <c:pt idx="70">
                  <c:v>4.7042253519999999</c:v>
                </c:pt>
                <c:pt idx="71">
                  <c:v>4.8194444440000002</c:v>
                </c:pt>
                <c:pt idx="72">
                  <c:v>4.8219178080000002</c:v>
                </c:pt>
                <c:pt idx="73">
                  <c:v>4.7297297299999999</c:v>
                </c:pt>
                <c:pt idx="74">
                  <c:v>4.8533333330000001</c:v>
                </c:pt>
                <c:pt idx="75">
                  <c:v>4.8289473679999997</c:v>
                </c:pt>
                <c:pt idx="76">
                  <c:v>4.8701298700000004</c:v>
                </c:pt>
                <c:pt idx="77">
                  <c:v>4.884615385</c:v>
                </c:pt>
                <c:pt idx="78">
                  <c:v>4.8227848099999999</c:v>
                </c:pt>
                <c:pt idx="79">
                  <c:v>4.8499999999999996</c:v>
                </c:pt>
                <c:pt idx="80">
                  <c:v>4.9135802469999996</c:v>
                </c:pt>
                <c:pt idx="81">
                  <c:v>4.9024390240000004</c:v>
                </c:pt>
                <c:pt idx="82">
                  <c:v>4.987951807</c:v>
                </c:pt>
                <c:pt idx="83">
                  <c:v>4.9523809520000004</c:v>
                </c:pt>
                <c:pt idx="84">
                  <c:v>4.9529411760000004</c:v>
                </c:pt>
                <c:pt idx="85">
                  <c:v>4.9302325580000002</c:v>
                </c:pt>
                <c:pt idx="86">
                  <c:v>5.0459770109999997</c:v>
                </c:pt>
                <c:pt idx="87">
                  <c:v>4.9659090910000003</c:v>
                </c:pt>
                <c:pt idx="88">
                  <c:v>4.9775280899999998</c:v>
                </c:pt>
                <c:pt idx="89">
                  <c:v>5.0333333329999999</c:v>
                </c:pt>
                <c:pt idx="90">
                  <c:v>5.0879120880000004</c:v>
                </c:pt>
                <c:pt idx="91">
                  <c:v>5.0108695650000001</c:v>
                </c:pt>
                <c:pt idx="92">
                  <c:v>5.0107526880000002</c:v>
                </c:pt>
                <c:pt idx="93">
                  <c:v>5.0319148939999998</c:v>
                </c:pt>
                <c:pt idx="94">
                  <c:v>5.0631578949999998</c:v>
                </c:pt>
                <c:pt idx="95">
                  <c:v>5.0520833329999997</c:v>
                </c:pt>
                <c:pt idx="96">
                  <c:v>5.0515463919999997</c:v>
                </c:pt>
                <c:pt idx="97">
                  <c:v>5.173469388</c:v>
                </c:pt>
                <c:pt idx="98">
                  <c:v>5.1313131309999997</c:v>
                </c:pt>
                <c:pt idx="99">
                  <c:v>5.07</c:v>
                </c:pt>
                <c:pt idx="100">
                  <c:v>5.1386138609999996</c:v>
                </c:pt>
                <c:pt idx="101">
                  <c:v>5.1666666670000003</c:v>
                </c:pt>
                <c:pt idx="102">
                  <c:v>5.1553398059999997</c:v>
                </c:pt>
                <c:pt idx="103">
                  <c:v>5.115384615</c:v>
                </c:pt>
                <c:pt idx="104">
                  <c:v>5.2476190479999998</c:v>
                </c:pt>
                <c:pt idx="105">
                  <c:v>5.226415094</c:v>
                </c:pt>
                <c:pt idx="106">
                  <c:v>5.205607477</c:v>
                </c:pt>
                <c:pt idx="107">
                  <c:v>5.2037037039999996</c:v>
                </c:pt>
                <c:pt idx="108">
                  <c:v>5.2568807340000001</c:v>
                </c:pt>
                <c:pt idx="109">
                  <c:v>5.3545454550000002</c:v>
                </c:pt>
                <c:pt idx="110">
                  <c:v>5.1621621620000004</c:v>
                </c:pt>
                <c:pt idx="111">
                  <c:v>5.2678571429999996</c:v>
                </c:pt>
                <c:pt idx="112">
                  <c:v>5.2654867259999998</c:v>
                </c:pt>
                <c:pt idx="113">
                  <c:v>5.271929825</c:v>
                </c:pt>
                <c:pt idx="114">
                  <c:v>5.2956521739999998</c:v>
                </c:pt>
                <c:pt idx="115">
                  <c:v>5.3362068970000003</c:v>
                </c:pt>
                <c:pt idx="116">
                  <c:v>5.3675213680000002</c:v>
                </c:pt>
                <c:pt idx="117">
                  <c:v>5.3305084750000002</c:v>
                </c:pt>
                <c:pt idx="118">
                  <c:v>5.2857142860000002</c:v>
                </c:pt>
                <c:pt idx="119">
                  <c:v>5.375</c:v>
                </c:pt>
                <c:pt idx="120">
                  <c:v>5.4297520659999998</c:v>
                </c:pt>
                <c:pt idx="121">
                  <c:v>5.2868852459999998</c:v>
                </c:pt>
                <c:pt idx="122">
                  <c:v>5.4390243900000002</c:v>
                </c:pt>
                <c:pt idx="123">
                  <c:v>5.4112903230000002</c:v>
                </c:pt>
                <c:pt idx="124">
                  <c:v>5.4</c:v>
                </c:pt>
                <c:pt idx="125">
                  <c:v>5.404761905</c:v>
                </c:pt>
                <c:pt idx="126">
                  <c:v>5.4251968499999998</c:v>
                </c:pt>
                <c:pt idx="127">
                  <c:v>5.3984375</c:v>
                </c:pt>
                <c:pt idx="128">
                  <c:v>5.3798449609999999</c:v>
                </c:pt>
                <c:pt idx="129">
                  <c:v>5.4153846149999998</c:v>
                </c:pt>
                <c:pt idx="130">
                  <c:v>5.3740458020000004</c:v>
                </c:pt>
                <c:pt idx="131">
                  <c:v>5.5151515150000003</c:v>
                </c:pt>
                <c:pt idx="132">
                  <c:v>5.511278195</c:v>
                </c:pt>
                <c:pt idx="133">
                  <c:v>5.4701492539999998</c:v>
                </c:pt>
                <c:pt idx="134">
                  <c:v>5.488888889</c:v>
                </c:pt>
                <c:pt idx="135">
                  <c:v>5.4411764710000003</c:v>
                </c:pt>
                <c:pt idx="136">
                  <c:v>5.6058394160000002</c:v>
                </c:pt>
                <c:pt idx="137">
                  <c:v>5.4855072460000001</c:v>
                </c:pt>
                <c:pt idx="138">
                  <c:v>5.4820143879999996</c:v>
                </c:pt>
                <c:pt idx="139">
                  <c:v>5.585714286</c:v>
                </c:pt>
                <c:pt idx="140">
                  <c:v>5.5319148939999998</c:v>
                </c:pt>
                <c:pt idx="141">
                  <c:v>5.4718309859999996</c:v>
                </c:pt>
                <c:pt idx="142">
                  <c:v>5.503496503</c:v>
                </c:pt>
                <c:pt idx="143">
                  <c:v>5.4652777779999999</c:v>
                </c:pt>
                <c:pt idx="144">
                  <c:v>5.4827586210000003</c:v>
                </c:pt>
                <c:pt idx="145">
                  <c:v>5.5958904110000001</c:v>
                </c:pt>
                <c:pt idx="146">
                  <c:v>5.5238095239999998</c:v>
                </c:pt>
                <c:pt idx="147">
                  <c:v>5.6013513509999999</c:v>
                </c:pt>
                <c:pt idx="148">
                  <c:v>5.5906040270000004</c:v>
                </c:pt>
                <c:pt idx="149">
                  <c:v>5.5733333329999999</c:v>
                </c:pt>
                <c:pt idx="150">
                  <c:v>5.5629139070000004</c:v>
                </c:pt>
                <c:pt idx="151">
                  <c:v>5.5789473679999997</c:v>
                </c:pt>
                <c:pt idx="152">
                  <c:v>5.699346405</c:v>
                </c:pt>
                <c:pt idx="153">
                  <c:v>5.5519480520000002</c:v>
                </c:pt>
                <c:pt idx="154">
                  <c:v>5.6129032260000002</c:v>
                </c:pt>
                <c:pt idx="155">
                  <c:v>5.615384615</c:v>
                </c:pt>
                <c:pt idx="156">
                  <c:v>5.7261146500000004</c:v>
                </c:pt>
                <c:pt idx="157">
                  <c:v>5.7088607590000002</c:v>
                </c:pt>
                <c:pt idx="158">
                  <c:v>5.7421383649999997</c:v>
                </c:pt>
                <c:pt idx="159">
                  <c:v>5.65</c:v>
                </c:pt>
                <c:pt idx="160">
                  <c:v>5.6645962729999999</c:v>
                </c:pt>
                <c:pt idx="161">
                  <c:v>5.6358024689999997</c:v>
                </c:pt>
                <c:pt idx="162">
                  <c:v>5.6871165640000001</c:v>
                </c:pt>
                <c:pt idx="163">
                  <c:v>5.6097560980000001</c:v>
                </c:pt>
                <c:pt idx="164">
                  <c:v>5.7212121209999998</c:v>
                </c:pt>
                <c:pt idx="165">
                  <c:v>5.6385542170000003</c:v>
                </c:pt>
                <c:pt idx="166">
                  <c:v>5.6766467069999997</c:v>
                </c:pt>
                <c:pt idx="167">
                  <c:v>5.7380952379999997</c:v>
                </c:pt>
                <c:pt idx="168">
                  <c:v>5.7396449699999996</c:v>
                </c:pt>
                <c:pt idx="169">
                  <c:v>5.8117647059999999</c:v>
                </c:pt>
                <c:pt idx="170">
                  <c:v>5.6608187130000003</c:v>
                </c:pt>
                <c:pt idx="171">
                  <c:v>5.7790697670000002</c:v>
                </c:pt>
                <c:pt idx="172">
                  <c:v>5.7514450869999996</c:v>
                </c:pt>
                <c:pt idx="173">
                  <c:v>5.8563218389999996</c:v>
                </c:pt>
                <c:pt idx="174">
                  <c:v>5.76</c:v>
                </c:pt>
                <c:pt idx="175">
                  <c:v>5.8011363640000004</c:v>
                </c:pt>
                <c:pt idx="176">
                  <c:v>5.8192090399999996</c:v>
                </c:pt>
                <c:pt idx="177">
                  <c:v>5.7808988760000002</c:v>
                </c:pt>
                <c:pt idx="178">
                  <c:v>5.8044692739999997</c:v>
                </c:pt>
                <c:pt idx="179">
                  <c:v>5.8222222219999997</c:v>
                </c:pt>
                <c:pt idx="180">
                  <c:v>5.8121546960000003</c:v>
                </c:pt>
                <c:pt idx="181">
                  <c:v>5.8516483519999998</c:v>
                </c:pt>
                <c:pt idx="182">
                  <c:v>5.8415300549999998</c:v>
                </c:pt>
                <c:pt idx="183">
                  <c:v>5.8532608699999997</c:v>
                </c:pt>
                <c:pt idx="184">
                  <c:v>5.8</c:v>
                </c:pt>
                <c:pt idx="185">
                  <c:v>5.747311828</c:v>
                </c:pt>
                <c:pt idx="186">
                  <c:v>5.877005348</c:v>
                </c:pt>
                <c:pt idx="187">
                  <c:v>5.8829787229999999</c:v>
                </c:pt>
                <c:pt idx="188">
                  <c:v>5.8677248679999998</c:v>
                </c:pt>
                <c:pt idx="189">
                  <c:v>5.8315789469999997</c:v>
                </c:pt>
                <c:pt idx="190">
                  <c:v>5.8638743460000002</c:v>
                </c:pt>
                <c:pt idx="191">
                  <c:v>5.78125</c:v>
                </c:pt>
                <c:pt idx="192">
                  <c:v>6.0155440410000001</c:v>
                </c:pt>
                <c:pt idx="193">
                  <c:v>5.8969072159999998</c:v>
                </c:pt>
                <c:pt idx="194">
                  <c:v>6.0410256410000001</c:v>
                </c:pt>
                <c:pt idx="195">
                  <c:v>5.9693877549999996</c:v>
                </c:pt>
                <c:pt idx="196">
                  <c:v>5.9593908630000003</c:v>
                </c:pt>
                <c:pt idx="197">
                  <c:v>5.8080808079999997</c:v>
                </c:pt>
                <c:pt idx="198">
                  <c:v>5.9346733670000003</c:v>
                </c:pt>
                <c:pt idx="199">
                  <c:v>5.9349999999999996</c:v>
                </c:pt>
                <c:pt idx="200">
                  <c:v>5.9004975120000003</c:v>
                </c:pt>
                <c:pt idx="201">
                  <c:v>5.96039604</c:v>
                </c:pt>
                <c:pt idx="202">
                  <c:v>5.9950738919999997</c:v>
                </c:pt>
                <c:pt idx="203">
                  <c:v>5.9019607839999999</c:v>
                </c:pt>
                <c:pt idx="204">
                  <c:v>5.8878048779999999</c:v>
                </c:pt>
                <c:pt idx="205">
                  <c:v>5.9611650489999999</c:v>
                </c:pt>
                <c:pt idx="206">
                  <c:v>5.9758454109999999</c:v>
                </c:pt>
                <c:pt idx="207">
                  <c:v>6.091346154</c:v>
                </c:pt>
                <c:pt idx="208">
                  <c:v>5.9760765549999997</c:v>
                </c:pt>
                <c:pt idx="209">
                  <c:v>5.9761904760000002</c:v>
                </c:pt>
                <c:pt idx="210">
                  <c:v>5.8720379149999999</c:v>
                </c:pt>
                <c:pt idx="211">
                  <c:v>6.0047169809999996</c:v>
                </c:pt>
                <c:pt idx="212">
                  <c:v>6.0751173710000002</c:v>
                </c:pt>
                <c:pt idx="213">
                  <c:v>5.9579439250000004</c:v>
                </c:pt>
                <c:pt idx="214">
                  <c:v>6.0418604650000001</c:v>
                </c:pt>
                <c:pt idx="215">
                  <c:v>5.9814814810000003</c:v>
                </c:pt>
                <c:pt idx="216">
                  <c:v>6.1797235019999999</c:v>
                </c:pt>
                <c:pt idx="217">
                  <c:v>6.0045871560000004</c:v>
                </c:pt>
                <c:pt idx="218">
                  <c:v>6.03196347</c:v>
                </c:pt>
                <c:pt idx="219">
                  <c:v>5.9318181819999998</c:v>
                </c:pt>
                <c:pt idx="220">
                  <c:v>6.0678733029999998</c:v>
                </c:pt>
                <c:pt idx="221">
                  <c:v>5.9954954950000001</c:v>
                </c:pt>
                <c:pt idx="222">
                  <c:v>6.0717488790000003</c:v>
                </c:pt>
                <c:pt idx="223">
                  <c:v>5.9866071429999996</c:v>
                </c:pt>
                <c:pt idx="224">
                  <c:v>6.1466666669999999</c:v>
                </c:pt>
                <c:pt idx="225">
                  <c:v>6.1681415929999996</c:v>
                </c:pt>
                <c:pt idx="226">
                  <c:v>6.0484581500000001</c:v>
                </c:pt>
                <c:pt idx="227">
                  <c:v>6.0482456139999998</c:v>
                </c:pt>
                <c:pt idx="228">
                  <c:v>6</c:v>
                </c:pt>
                <c:pt idx="229">
                  <c:v>6.0043478260000001</c:v>
                </c:pt>
                <c:pt idx="230">
                  <c:v>6.095238095</c:v>
                </c:pt>
                <c:pt idx="231">
                  <c:v>5.9568965519999999</c:v>
                </c:pt>
                <c:pt idx="232">
                  <c:v>6.0858369100000003</c:v>
                </c:pt>
                <c:pt idx="233">
                  <c:v>6.1752136750000002</c:v>
                </c:pt>
                <c:pt idx="234">
                  <c:v>6.1063829790000002</c:v>
                </c:pt>
                <c:pt idx="235">
                  <c:v>6.1016949150000004</c:v>
                </c:pt>
                <c:pt idx="236">
                  <c:v>6.088607595</c:v>
                </c:pt>
                <c:pt idx="237">
                  <c:v>6.0420168070000004</c:v>
                </c:pt>
                <c:pt idx="238">
                  <c:v>6.1715481170000004</c:v>
                </c:pt>
                <c:pt idx="239">
                  <c:v>6.2249999999999996</c:v>
                </c:pt>
                <c:pt idx="240">
                  <c:v>6.0622406639999999</c:v>
                </c:pt>
                <c:pt idx="241">
                  <c:v>6.0413223140000003</c:v>
                </c:pt>
                <c:pt idx="242">
                  <c:v>6.0246913580000001</c:v>
                </c:pt>
                <c:pt idx="243">
                  <c:v>6.0778688519999999</c:v>
                </c:pt>
                <c:pt idx="244">
                  <c:v>6.1551020410000001</c:v>
                </c:pt>
                <c:pt idx="245">
                  <c:v>6.1138211379999996</c:v>
                </c:pt>
                <c:pt idx="246">
                  <c:v>6.2267206479999997</c:v>
                </c:pt>
                <c:pt idx="247">
                  <c:v>6.1169354839999999</c:v>
                </c:pt>
                <c:pt idx="248">
                  <c:v>6.1124497990000002</c:v>
                </c:pt>
                <c:pt idx="249">
                  <c:v>6.16</c:v>
                </c:pt>
                <c:pt idx="250">
                  <c:v>6.1195219119999997</c:v>
                </c:pt>
                <c:pt idx="251">
                  <c:v>6.25</c:v>
                </c:pt>
                <c:pt idx="252">
                  <c:v>6.2371541500000003</c:v>
                </c:pt>
                <c:pt idx="253">
                  <c:v>6.2007874019999996</c:v>
                </c:pt>
                <c:pt idx="254">
                  <c:v>6.1450980389999996</c:v>
                </c:pt>
                <c:pt idx="255">
                  <c:v>6.20703125</c:v>
                </c:pt>
                <c:pt idx="256">
                  <c:v>6.2801556420000004</c:v>
                </c:pt>
                <c:pt idx="257">
                  <c:v>6.2790697670000002</c:v>
                </c:pt>
                <c:pt idx="258">
                  <c:v>6.2316602320000003</c:v>
                </c:pt>
                <c:pt idx="259">
                  <c:v>6.2538461539999997</c:v>
                </c:pt>
                <c:pt idx="260">
                  <c:v>6.2796934870000003</c:v>
                </c:pt>
                <c:pt idx="261">
                  <c:v>6.2175572519999998</c:v>
                </c:pt>
                <c:pt idx="262">
                  <c:v>6.2471482890000001</c:v>
                </c:pt>
                <c:pt idx="263">
                  <c:v>6.3030303029999999</c:v>
                </c:pt>
                <c:pt idx="264">
                  <c:v>6.2566037740000002</c:v>
                </c:pt>
                <c:pt idx="265">
                  <c:v>6.2406015039999998</c:v>
                </c:pt>
                <c:pt idx="266">
                  <c:v>6.2059925089999997</c:v>
                </c:pt>
                <c:pt idx="267">
                  <c:v>6.2388059699999996</c:v>
                </c:pt>
                <c:pt idx="268">
                  <c:v>6.2936802969999999</c:v>
                </c:pt>
                <c:pt idx="269">
                  <c:v>6.3740740740000001</c:v>
                </c:pt>
                <c:pt idx="270">
                  <c:v>6.2324723249999998</c:v>
                </c:pt>
                <c:pt idx="271">
                  <c:v>6.3897058820000003</c:v>
                </c:pt>
                <c:pt idx="272">
                  <c:v>6.2527472529999999</c:v>
                </c:pt>
                <c:pt idx="273">
                  <c:v>6.3248175179999997</c:v>
                </c:pt>
                <c:pt idx="274">
                  <c:v>6.2109090910000004</c:v>
                </c:pt>
                <c:pt idx="275">
                  <c:v>6.2862318840000002</c:v>
                </c:pt>
                <c:pt idx="276">
                  <c:v>6.2960288809999998</c:v>
                </c:pt>
                <c:pt idx="277">
                  <c:v>6.2086330939999996</c:v>
                </c:pt>
                <c:pt idx="278">
                  <c:v>6.2078853049999996</c:v>
                </c:pt>
                <c:pt idx="279">
                  <c:v>6.2785714290000003</c:v>
                </c:pt>
                <c:pt idx="280">
                  <c:v>6.2206405690000004</c:v>
                </c:pt>
                <c:pt idx="281">
                  <c:v>6.2801418440000001</c:v>
                </c:pt>
                <c:pt idx="282">
                  <c:v>6.3003533569999997</c:v>
                </c:pt>
                <c:pt idx="283">
                  <c:v>6.2816901410000003</c:v>
                </c:pt>
                <c:pt idx="284">
                  <c:v>6.3684210529999996</c:v>
                </c:pt>
                <c:pt idx="285">
                  <c:v>6.3531468530000001</c:v>
                </c:pt>
                <c:pt idx="286">
                  <c:v>6.240418118</c:v>
                </c:pt>
                <c:pt idx="287">
                  <c:v>6.4479166670000003</c:v>
                </c:pt>
                <c:pt idx="288">
                  <c:v>6.3944636680000002</c:v>
                </c:pt>
                <c:pt idx="289">
                  <c:v>6.2965517240000004</c:v>
                </c:pt>
                <c:pt idx="290">
                  <c:v>6.3780068730000004</c:v>
                </c:pt>
                <c:pt idx="291">
                  <c:v>6.3424657529999999</c:v>
                </c:pt>
                <c:pt idx="292">
                  <c:v>6.4300341300000001</c:v>
                </c:pt>
                <c:pt idx="293">
                  <c:v>6.4455782309999998</c:v>
                </c:pt>
                <c:pt idx="294">
                  <c:v>6.4711864410000004</c:v>
                </c:pt>
                <c:pt idx="295">
                  <c:v>6.449324324</c:v>
                </c:pt>
                <c:pt idx="296">
                  <c:v>6.4208754209999999</c:v>
                </c:pt>
                <c:pt idx="297">
                  <c:v>6.395973154</c:v>
                </c:pt>
                <c:pt idx="298">
                  <c:v>6.4080267559999999</c:v>
                </c:pt>
                <c:pt idx="299">
                  <c:v>6.4266666670000001</c:v>
                </c:pt>
                <c:pt idx="300">
                  <c:v>6.3588039869999999</c:v>
                </c:pt>
                <c:pt idx="301">
                  <c:v>6.473509934</c:v>
                </c:pt>
                <c:pt idx="302">
                  <c:v>6.4488448839999997</c:v>
                </c:pt>
                <c:pt idx="303">
                  <c:v>6.4703947370000003</c:v>
                </c:pt>
                <c:pt idx="304">
                  <c:v>6.4065573770000004</c:v>
                </c:pt>
                <c:pt idx="305">
                  <c:v>6.3856209149999996</c:v>
                </c:pt>
                <c:pt idx="306">
                  <c:v>6.4885993490000002</c:v>
                </c:pt>
                <c:pt idx="307">
                  <c:v>6.3668831170000004</c:v>
                </c:pt>
                <c:pt idx="308">
                  <c:v>6.375404531</c:v>
                </c:pt>
                <c:pt idx="309">
                  <c:v>6.3580645159999998</c:v>
                </c:pt>
                <c:pt idx="310">
                  <c:v>6.4083601290000001</c:v>
                </c:pt>
                <c:pt idx="311">
                  <c:v>6.4198717949999997</c:v>
                </c:pt>
                <c:pt idx="312">
                  <c:v>6.4249201280000001</c:v>
                </c:pt>
                <c:pt idx="313">
                  <c:v>6.5</c:v>
                </c:pt>
                <c:pt idx="314">
                  <c:v>6.447619048</c:v>
                </c:pt>
                <c:pt idx="315">
                  <c:v>6.3829113919999996</c:v>
                </c:pt>
                <c:pt idx="316">
                  <c:v>6.3059936910000003</c:v>
                </c:pt>
                <c:pt idx="317">
                  <c:v>6.4308176100000001</c:v>
                </c:pt>
                <c:pt idx="318">
                  <c:v>6.4200626959999996</c:v>
                </c:pt>
                <c:pt idx="319">
                  <c:v>6.4937500000000004</c:v>
                </c:pt>
                <c:pt idx="320">
                  <c:v>6.4953271030000002</c:v>
                </c:pt>
                <c:pt idx="321">
                  <c:v>6.5496894409999999</c:v>
                </c:pt>
                <c:pt idx="322">
                  <c:v>6.4705882350000001</c:v>
                </c:pt>
                <c:pt idx="323">
                  <c:v>6.5308641979999997</c:v>
                </c:pt>
                <c:pt idx="324">
                  <c:v>6.4584615379999999</c:v>
                </c:pt>
                <c:pt idx="325">
                  <c:v>6.4631901840000001</c:v>
                </c:pt>
                <c:pt idx="326">
                  <c:v>6.5015290520000004</c:v>
                </c:pt>
                <c:pt idx="327">
                  <c:v>6.5975609759999996</c:v>
                </c:pt>
                <c:pt idx="328">
                  <c:v>6.5106382979999999</c:v>
                </c:pt>
                <c:pt idx="329">
                  <c:v>6.5090909090000002</c:v>
                </c:pt>
                <c:pt idx="330">
                  <c:v>6.5861027190000003</c:v>
                </c:pt>
                <c:pt idx="331">
                  <c:v>6.536144578</c:v>
                </c:pt>
                <c:pt idx="332">
                  <c:v>6.4504504499999999</c:v>
                </c:pt>
                <c:pt idx="333">
                  <c:v>6.5209580840000001</c:v>
                </c:pt>
                <c:pt idx="334">
                  <c:v>6.5014925369999998</c:v>
                </c:pt>
                <c:pt idx="335">
                  <c:v>6.4851190479999996</c:v>
                </c:pt>
                <c:pt idx="336">
                  <c:v>6.5370919880000002</c:v>
                </c:pt>
                <c:pt idx="337">
                  <c:v>6.5473372779999996</c:v>
                </c:pt>
                <c:pt idx="338">
                  <c:v>6.4808259589999997</c:v>
                </c:pt>
                <c:pt idx="339">
                  <c:v>6.6411764709999996</c:v>
                </c:pt>
                <c:pt idx="340">
                  <c:v>6.5043988270000002</c:v>
                </c:pt>
                <c:pt idx="341">
                  <c:v>6.5701754389999998</c:v>
                </c:pt>
                <c:pt idx="342">
                  <c:v>6.5889212830000004</c:v>
                </c:pt>
                <c:pt idx="343">
                  <c:v>6.63372093</c:v>
                </c:pt>
                <c:pt idx="344">
                  <c:v>6.5362318840000002</c:v>
                </c:pt>
                <c:pt idx="345">
                  <c:v>6.5231213869999998</c:v>
                </c:pt>
                <c:pt idx="346">
                  <c:v>6.5533141209999997</c:v>
                </c:pt>
                <c:pt idx="347">
                  <c:v>6.5028735629999996</c:v>
                </c:pt>
                <c:pt idx="348">
                  <c:v>6.618911175</c:v>
                </c:pt>
                <c:pt idx="349">
                  <c:v>6.5342857140000001</c:v>
                </c:pt>
                <c:pt idx="350">
                  <c:v>6.5071225070000001</c:v>
                </c:pt>
                <c:pt idx="351">
                  <c:v>6.5511363640000004</c:v>
                </c:pt>
                <c:pt idx="352">
                  <c:v>6.6062322949999999</c:v>
                </c:pt>
                <c:pt idx="353">
                  <c:v>6.5367231639999996</c:v>
                </c:pt>
                <c:pt idx="354">
                  <c:v>6.5633802819999998</c:v>
                </c:pt>
                <c:pt idx="355">
                  <c:v>6.6376404490000001</c:v>
                </c:pt>
                <c:pt idx="356">
                  <c:v>6.722689076</c:v>
                </c:pt>
                <c:pt idx="357">
                  <c:v>6.5502793300000004</c:v>
                </c:pt>
                <c:pt idx="358">
                  <c:v>6.6935933150000002</c:v>
                </c:pt>
                <c:pt idx="359">
                  <c:v>6.5833333329999997</c:v>
                </c:pt>
                <c:pt idx="360">
                  <c:v>6.6121883659999998</c:v>
                </c:pt>
                <c:pt idx="361">
                  <c:v>6.6491712710000002</c:v>
                </c:pt>
                <c:pt idx="362">
                  <c:v>6.5785123969999999</c:v>
                </c:pt>
                <c:pt idx="363">
                  <c:v>6.557692308</c:v>
                </c:pt>
                <c:pt idx="364">
                  <c:v>6.6191780820000004</c:v>
                </c:pt>
                <c:pt idx="365">
                  <c:v>6.6693989069999997</c:v>
                </c:pt>
                <c:pt idx="366">
                  <c:v>6.7275204359999998</c:v>
                </c:pt>
                <c:pt idx="367">
                  <c:v>6.5869565220000004</c:v>
                </c:pt>
                <c:pt idx="368">
                  <c:v>6.6124661250000001</c:v>
                </c:pt>
                <c:pt idx="369">
                  <c:v>6.5918918919999996</c:v>
                </c:pt>
                <c:pt idx="370">
                  <c:v>6.6630727759999999</c:v>
                </c:pt>
                <c:pt idx="371">
                  <c:v>6.6451612899999999</c:v>
                </c:pt>
                <c:pt idx="372">
                  <c:v>6.616621984</c:v>
                </c:pt>
                <c:pt idx="373">
                  <c:v>6.5855614969999996</c:v>
                </c:pt>
                <c:pt idx="374">
                  <c:v>6.7279999999999998</c:v>
                </c:pt>
                <c:pt idx="375">
                  <c:v>6.7260638300000002</c:v>
                </c:pt>
                <c:pt idx="376">
                  <c:v>6.6392572940000001</c:v>
                </c:pt>
                <c:pt idx="377">
                  <c:v>6.6507936509999999</c:v>
                </c:pt>
                <c:pt idx="378">
                  <c:v>6.7361477570000003</c:v>
                </c:pt>
                <c:pt idx="379">
                  <c:v>6.6</c:v>
                </c:pt>
                <c:pt idx="380">
                  <c:v>6.6325459320000002</c:v>
                </c:pt>
                <c:pt idx="381">
                  <c:v>6.6361256539999998</c:v>
                </c:pt>
                <c:pt idx="382">
                  <c:v>6.5483028719999998</c:v>
                </c:pt>
                <c:pt idx="383">
                  <c:v>6.6901041670000003</c:v>
                </c:pt>
                <c:pt idx="384">
                  <c:v>6.7116883119999997</c:v>
                </c:pt>
                <c:pt idx="385">
                  <c:v>6.7305699480000003</c:v>
                </c:pt>
                <c:pt idx="386">
                  <c:v>6.757105943</c:v>
                </c:pt>
                <c:pt idx="387">
                  <c:v>6.734536082</c:v>
                </c:pt>
                <c:pt idx="388">
                  <c:v>6.6246786630000001</c:v>
                </c:pt>
                <c:pt idx="389">
                  <c:v>6.7461538460000003</c:v>
                </c:pt>
                <c:pt idx="390">
                  <c:v>6.7544757029999998</c:v>
                </c:pt>
                <c:pt idx="391">
                  <c:v>6.7040816330000004</c:v>
                </c:pt>
                <c:pt idx="392">
                  <c:v>6.7175572519999998</c:v>
                </c:pt>
                <c:pt idx="393">
                  <c:v>6.6446700510000003</c:v>
                </c:pt>
                <c:pt idx="394">
                  <c:v>6.7518987340000001</c:v>
                </c:pt>
                <c:pt idx="395">
                  <c:v>6.848484848</c:v>
                </c:pt>
                <c:pt idx="396">
                  <c:v>6.6876574309999999</c:v>
                </c:pt>
                <c:pt idx="397">
                  <c:v>6.6783919599999999</c:v>
                </c:pt>
                <c:pt idx="398">
                  <c:v>6.6892230579999996</c:v>
                </c:pt>
                <c:pt idx="399">
                  <c:v>6.68</c:v>
                </c:pt>
                <c:pt idx="400">
                  <c:v>6.795511222</c:v>
                </c:pt>
                <c:pt idx="401">
                  <c:v>6.6542288559999996</c:v>
                </c:pt>
                <c:pt idx="402">
                  <c:v>6.9354838709999997</c:v>
                </c:pt>
                <c:pt idx="403">
                  <c:v>6.675742574</c:v>
                </c:pt>
                <c:pt idx="404">
                  <c:v>6.7777777779999999</c:v>
                </c:pt>
                <c:pt idx="405">
                  <c:v>6.7364532019999999</c:v>
                </c:pt>
                <c:pt idx="406">
                  <c:v>6.7813267809999997</c:v>
                </c:pt>
                <c:pt idx="407">
                  <c:v>6.6838235289999997</c:v>
                </c:pt>
                <c:pt idx="408">
                  <c:v>6.7628361860000004</c:v>
                </c:pt>
                <c:pt idx="409">
                  <c:v>6.6707317069999998</c:v>
                </c:pt>
                <c:pt idx="410">
                  <c:v>6.742092457</c:v>
                </c:pt>
                <c:pt idx="411">
                  <c:v>6.7669902909999999</c:v>
                </c:pt>
                <c:pt idx="412">
                  <c:v>6.7602905570000003</c:v>
                </c:pt>
                <c:pt idx="413">
                  <c:v>6.8478260869999996</c:v>
                </c:pt>
                <c:pt idx="414">
                  <c:v>6.7734939760000001</c:v>
                </c:pt>
                <c:pt idx="415">
                  <c:v>6.764423077</c:v>
                </c:pt>
                <c:pt idx="416">
                  <c:v>6.860911271</c:v>
                </c:pt>
                <c:pt idx="417">
                  <c:v>6.7703349279999996</c:v>
                </c:pt>
                <c:pt idx="418">
                  <c:v>6.7470167060000001</c:v>
                </c:pt>
                <c:pt idx="419">
                  <c:v>6.8214285710000002</c:v>
                </c:pt>
                <c:pt idx="420">
                  <c:v>6.6912114010000003</c:v>
                </c:pt>
                <c:pt idx="421">
                  <c:v>6.6966824640000002</c:v>
                </c:pt>
                <c:pt idx="422">
                  <c:v>6.8392434990000002</c:v>
                </c:pt>
                <c:pt idx="423">
                  <c:v>6.75</c:v>
                </c:pt>
                <c:pt idx="424">
                  <c:v>6.8635294120000001</c:v>
                </c:pt>
                <c:pt idx="425">
                  <c:v>6.8967136150000004</c:v>
                </c:pt>
                <c:pt idx="426">
                  <c:v>6.8829039810000001</c:v>
                </c:pt>
                <c:pt idx="427">
                  <c:v>6.7990654209999999</c:v>
                </c:pt>
                <c:pt idx="428">
                  <c:v>6.7109557110000004</c:v>
                </c:pt>
                <c:pt idx="429">
                  <c:v>6.8046511629999999</c:v>
                </c:pt>
                <c:pt idx="430">
                  <c:v>6.7795823669999997</c:v>
                </c:pt>
                <c:pt idx="431">
                  <c:v>6.8657407409999998</c:v>
                </c:pt>
                <c:pt idx="432">
                  <c:v>6.8013856810000002</c:v>
                </c:pt>
                <c:pt idx="433">
                  <c:v>6.8064516130000001</c:v>
                </c:pt>
                <c:pt idx="434">
                  <c:v>6.795402299</c:v>
                </c:pt>
                <c:pt idx="435">
                  <c:v>6.8211009169999999</c:v>
                </c:pt>
                <c:pt idx="436">
                  <c:v>6.8054919910000002</c:v>
                </c:pt>
                <c:pt idx="437">
                  <c:v>6.8310502279999996</c:v>
                </c:pt>
                <c:pt idx="438">
                  <c:v>6.8906605919999997</c:v>
                </c:pt>
                <c:pt idx="439">
                  <c:v>6.8659090909999998</c:v>
                </c:pt>
                <c:pt idx="440">
                  <c:v>6.988662132</c:v>
                </c:pt>
                <c:pt idx="441">
                  <c:v>6.8665158369999997</c:v>
                </c:pt>
                <c:pt idx="442">
                  <c:v>6.7855530469999996</c:v>
                </c:pt>
                <c:pt idx="443">
                  <c:v>6.8581081079999997</c:v>
                </c:pt>
                <c:pt idx="444">
                  <c:v>6.8516853930000003</c:v>
                </c:pt>
                <c:pt idx="445">
                  <c:v>6.7511210760000004</c:v>
                </c:pt>
                <c:pt idx="446">
                  <c:v>6.8478747200000001</c:v>
                </c:pt>
                <c:pt idx="447">
                  <c:v>6.875</c:v>
                </c:pt>
                <c:pt idx="448">
                  <c:v>6.7817371939999997</c:v>
                </c:pt>
                <c:pt idx="449">
                  <c:v>6.9155555560000002</c:v>
                </c:pt>
                <c:pt idx="450">
                  <c:v>6.8647450110000001</c:v>
                </c:pt>
                <c:pt idx="451">
                  <c:v>6.8274336279999996</c:v>
                </c:pt>
                <c:pt idx="452">
                  <c:v>6.7571743929999997</c:v>
                </c:pt>
                <c:pt idx="453">
                  <c:v>6.7885462560000001</c:v>
                </c:pt>
                <c:pt idx="454">
                  <c:v>6.923076923</c:v>
                </c:pt>
                <c:pt idx="455">
                  <c:v>6.745614035</c:v>
                </c:pt>
                <c:pt idx="456">
                  <c:v>6.8621444199999999</c:v>
                </c:pt>
                <c:pt idx="457">
                  <c:v>6.8340611349999998</c:v>
                </c:pt>
                <c:pt idx="458">
                  <c:v>6.9150326800000004</c:v>
                </c:pt>
                <c:pt idx="459">
                  <c:v>6.9934782609999999</c:v>
                </c:pt>
                <c:pt idx="460">
                  <c:v>6.8893709330000004</c:v>
                </c:pt>
                <c:pt idx="461">
                  <c:v>6.8528138529999998</c:v>
                </c:pt>
                <c:pt idx="462">
                  <c:v>6.9956803460000003</c:v>
                </c:pt>
                <c:pt idx="463">
                  <c:v>6.8426724139999999</c:v>
                </c:pt>
                <c:pt idx="464">
                  <c:v>6.9096774190000003</c:v>
                </c:pt>
                <c:pt idx="465">
                  <c:v>6.8090128759999997</c:v>
                </c:pt>
                <c:pt idx="466">
                  <c:v>6.8972162739999998</c:v>
                </c:pt>
                <c:pt idx="467">
                  <c:v>6.8611111109999996</c:v>
                </c:pt>
                <c:pt idx="468">
                  <c:v>6.9296375269999997</c:v>
                </c:pt>
                <c:pt idx="469">
                  <c:v>7.012765957</c:v>
                </c:pt>
                <c:pt idx="470">
                  <c:v>7.1104033969999998</c:v>
                </c:pt>
                <c:pt idx="471">
                  <c:v>6.9512711859999996</c:v>
                </c:pt>
                <c:pt idx="472">
                  <c:v>6.9365750530000003</c:v>
                </c:pt>
                <c:pt idx="473">
                  <c:v>6.981012658</c:v>
                </c:pt>
                <c:pt idx="474">
                  <c:v>6.9221052629999997</c:v>
                </c:pt>
                <c:pt idx="475">
                  <c:v>6.9642857139999998</c:v>
                </c:pt>
                <c:pt idx="476">
                  <c:v>6.9161425579999998</c:v>
                </c:pt>
                <c:pt idx="477">
                  <c:v>6.9832635979999997</c:v>
                </c:pt>
                <c:pt idx="478">
                  <c:v>6.945720251</c:v>
                </c:pt>
                <c:pt idx="479">
                  <c:v>7.0187499999999998</c:v>
                </c:pt>
                <c:pt idx="480">
                  <c:v>7.0062370060000001</c:v>
                </c:pt>
                <c:pt idx="481">
                  <c:v>7.1535269709999998</c:v>
                </c:pt>
                <c:pt idx="482">
                  <c:v>6.9585921329999998</c:v>
                </c:pt>
                <c:pt idx="483">
                  <c:v>6.9421487600000003</c:v>
                </c:pt>
                <c:pt idx="484">
                  <c:v>6.967010309</c:v>
                </c:pt>
                <c:pt idx="485">
                  <c:v>6.9506172839999998</c:v>
                </c:pt>
                <c:pt idx="486">
                  <c:v>7.0020533880000002</c:v>
                </c:pt>
                <c:pt idx="487">
                  <c:v>6.9774590160000001</c:v>
                </c:pt>
                <c:pt idx="488">
                  <c:v>6.9366053169999997</c:v>
                </c:pt>
                <c:pt idx="489">
                  <c:v>6.9959183669999998</c:v>
                </c:pt>
                <c:pt idx="490">
                  <c:v>6.9205702650000003</c:v>
                </c:pt>
                <c:pt idx="491">
                  <c:v>6.991869919</c:v>
                </c:pt>
                <c:pt idx="492">
                  <c:v>6.9675456389999999</c:v>
                </c:pt>
                <c:pt idx="493">
                  <c:v>7.0404858299999997</c:v>
                </c:pt>
                <c:pt idx="494">
                  <c:v>7.0323232320000004</c:v>
                </c:pt>
                <c:pt idx="495">
                  <c:v>6.9879032260000002</c:v>
                </c:pt>
                <c:pt idx="496">
                  <c:v>7.0181086519999996</c:v>
                </c:pt>
                <c:pt idx="497">
                  <c:v>7.0240963860000001</c:v>
                </c:pt>
                <c:pt idx="498">
                  <c:v>6.9819639279999999</c:v>
                </c:pt>
                <c:pt idx="499">
                  <c:v>6.9279999999999999</c:v>
                </c:pt>
                <c:pt idx="500">
                  <c:v>6.954091816</c:v>
                </c:pt>
                <c:pt idx="501">
                  <c:v>7.1155378489999999</c:v>
                </c:pt>
                <c:pt idx="502">
                  <c:v>7.0278330020000004</c:v>
                </c:pt>
                <c:pt idx="503">
                  <c:v>7.0476190479999996</c:v>
                </c:pt>
                <c:pt idx="504">
                  <c:v>7.1287128710000003</c:v>
                </c:pt>
                <c:pt idx="505">
                  <c:v>6.9426877469999999</c:v>
                </c:pt>
                <c:pt idx="506">
                  <c:v>7.0138067059999996</c:v>
                </c:pt>
                <c:pt idx="507">
                  <c:v>7.1082677170000004</c:v>
                </c:pt>
                <c:pt idx="508">
                  <c:v>7.0491159139999997</c:v>
                </c:pt>
                <c:pt idx="509">
                  <c:v>6.8921568630000003</c:v>
                </c:pt>
                <c:pt idx="510">
                  <c:v>7.0704500980000002</c:v>
                </c:pt>
                <c:pt idx="511">
                  <c:v>7.046875</c:v>
                </c:pt>
                <c:pt idx="512">
                  <c:v>6.8830409360000004</c:v>
                </c:pt>
                <c:pt idx="513">
                  <c:v>7.0155642020000002</c:v>
                </c:pt>
                <c:pt idx="514">
                  <c:v>6.9902912620000004</c:v>
                </c:pt>
                <c:pt idx="515">
                  <c:v>7.1027131780000001</c:v>
                </c:pt>
                <c:pt idx="516">
                  <c:v>7.0928433269999998</c:v>
                </c:pt>
                <c:pt idx="517">
                  <c:v>7.0559845560000003</c:v>
                </c:pt>
                <c:pt idx="518">
                  <c:v>6.9672447010000003</c:v>
                </c:pt>
                <c:pt idx="519">
                  <c:v>7.0923076920000003</c:v>
                </c:pt>
                <c:pt idx="520">
                  <c:v>7.0287907870000002</c:v>
                </c:pt>
                <c:pt idx="521">
                  <c:v>7.08045977</c:v>
                </c:pt>
                <c:pt idx="522">
                  <c:v>6.956022945</c:v>
                </c:pt>
                <c:pt idx="523">
                  <c:v>7.0935114500000003</c:v>
                </c:pt>
                <c:pt idx="524">
                  <c:v>7.015238095</c:v>
                </c:pt>
                <c:pt idx="525">
                  <c:v>6.9543726240000003</c:v>
                </c:pt>
                <c:pt idx="526">
                  <c:v>7.0113851990000002</c:v>
                </c:pt>
                <c:pt idx="527">
                  <c:v>7.0170454549999999</c:v>
                </c:pt>
                <c:pt idx="528">
                  <c:v>7.0264650279999996</c:v>
                </c:pt>
                <c:pt idx="529">
                  <c:v>7.0698113210000004</c:v>
                </c:pt>
                <c:pt idx="530">
                  <c:v>6.9792843690000002</c:v>
                </c:pt>
                <c:pt idx="531">
                  <c:v>7.1052631579999996</c:v>
                </c:pt>
                <c:pt idx="532">
                  <c:v>7.2082551590000001</c:v>
                </c:pt>
                <c:pt idx="533">
                  <c:v>7.0486891390000004</c:v>
                </c:pt>
                <c:pt idx="534">
                  <c:v>7.0841121500000002</c:v>
                </c:pt>
                <c:pt idx="535">
                  <c:v>7.1791044780000002</c:v>
                </c:pt>
                <c:pt idx="536">
                  <c:v>7.0577281190000001</c:v>
                </c:pt>
                <c:pt idx="537">
                  <c:v>7.0501858740000003</c:v>
                </c:pt>
                <c:pt idx="538">
                  <c:v>7.033395176</c:v>
                </c:pt>
                <c:pt idx="539">
                  <c:v>7.103703704</c:v>
                </c:pt>
                <c:pt idx="540">
                  <c:v>7.1589648800000001</c:v>
                </c:pt>
                <c:pt idx="541">
                  <c:v>7.094095941</c:v>
                </c:pt>
                <c:pt idx="542">
                  <c:v>7.0920810310000002</c:v>
                </c:pt>
                <c:pt idx="543">
                  <c:v>6.9852941179999997</c:v>
                </c:pt>
                <c:pt idx="544">
                  <c:v>7.0348623850000003</c:v>
                </c:pt>
                <c:pt idx="545">
                  <c:v>7.076923077</c:v>
                </c:pt>
                <c:pt idx="546">
                  <c:v>7.0786106029999996</c:v>
                </c:pt>
                <c:pt idx="547">
                  <c:v>7.0675182479999998</c:v>
                </c:pt>
                <c:pt idx="548">
                  <c:v>7.2222222220000001</c:v>
                </c:pt>
                <c:pt idx="549">
                  <c:v>7.190909091</c:v>
                </c:pt>
                <c:pt idx="550">
                  <c:v>7.1197822139999998</c:v>
                </c:pt>
                <c:pt idx="551">
                  <c:v>7.0887681159999998</c:v>
                </c:pt>
                <c:pt idx="552">
                  <c:v>7.2007233270000004</c:v>
                </c:pt>
                <c:pt idx="553">
                  <c:v>7.1046931410000003</c:v>
                </c:pt>
                <c:pt idx="554">
                  <c:v>7.1945945949999999</c:v>
                </c:pt>
                <c:pt idx="555">
                  <c:v>7.1636690649999997</c:v>
                </c:pt>
                <c:pt idx="556">
                  <c:v>7.1238779169999997</c:v>
                </c:pt>
                <c:pt idx="557">
                  <c:v>7.1666666670000003</c:v>
                </c:pt>
                <c:pt idx="558">
                  <c:v>7.11627907</c:v>
                </c:pt>
                <c:pt idx="559">
                  <c:v>7.019642857</c:v>
                </c:pt>
                <c:pt idx="560">
                  <c:v>7.2762923349999999</c:v>
                </c:pt>
                <c:pt idx="561">
                  <c:v>7.0693950179999998</c:v>
                </c:pt>
                <c:pt idx="562">
                  <c:v>7.1705150980000001</c:v>
                </c:pt>
                <c:pt idx="563">
                  <c:v>7.163120567</c:v>
                </c:pt>
                <c:pt idx="564">
                  <c:v>7.107964602</c:v>
                </c:pt>
                <c:pt idx="565">
                  <c:v>7.2155477030000004</c:v>
                </c:pt>
                <c:pt idx="566">
                  <c:v>7.1534391529999999</c:v>
                </c:pt>
                <c:pt idx="567">
                  <c:v>7.1461267609999997</c:v>
                </c:pt>
                <c:pt idx="568">
                  <c:v>7.1669595780000002</c:v>
                </c:pt>
                <c:pt idx="569">
                  <c:v>7.2175438600000001</c:v>
                </c:pt>
                <c:pt idx="570">
                  <c:v>7.0945709280000004</c:v>
                </c:pt>
                <c:pt idx="571">
                  <c:v>7.2569930070000002</c:v>
                </c:pt>
                <c:pt idx="572">
                  <c:v>7.1378708550000001</c:v>
                </c:pt>
                <c:pt idx="573">
                  <c:v>7.1620209060000004</c:v>
                </c:pt>
                <c:pt idx="574">
                  <c:v>7.1460869569999996</c:v>
                </c:pt>
                <c:pt idx="575">
                  <c:v>7.140625</c:v>
                </c:pt>
                <c:pt idx="576">
                  <c:v>7.1837088390000003</c:v>
                </c:pt>
                <c:pt idx="577">
                  <c:v>7.1366782009999996</c:v>
                </c:pt>
                <c:pt idx="578">
                  <c:v>7.2141623490000004</c:v>
                </c:pt>
                <c:pt idx="579">
                  <c:v>7.2155172409999997</c:v>
                </c:pt>
                <c:pt idx="580">
                  <c:v>7.0189328739999999</c:v>
                </c:pt>
                <c:pt idx="581">
                  <c:v>7.1804123710000001</c:v>
                </c:pt>
                <c:pt idx="582">
                  <c:v>7.2109777020000001</c:v>
                </c:pt>
                <c:pt idx="583">
                  <c:v>7.1832191779999999</c:v>
                </c:pt>
                <c:pt idx="584">
                  <c:v>7.2102564100000004</c:v>
                </c:pt>
                <c:pt idx="585">
                  <c:v>7.1535836179999999</c:v>
                </c:pt>
                <c:pt idx="586">
                  <c:v>7.1720613289999999</c:v>
                </c:pt>
                <c:pt idx="587">
                  <c:v>7.1649659860000003</c:v>
                </c:pt>
                <c:pt idx="588">
                  <c:v>7.1578947370000003</c:v>
                </c:pt>
                <c:pt idx="589">
                  <c:v>7.1830508469999996</c:v>
                </c:pt>
                <c:pt idx="590">
                  <c:v>7.1759729270000001</c:v>
                </c:pt>
                <c:pt idx="591">
                  <c:v>7.1959459460000001</c:v>
                </c:pt>
                <c:pt idx="592">
                  <c:v>7.2242833050000002</c:v>
                </c:pt>
                <c:pt idx="593">
                  <c:v>7.2794612790000004</c:v>
                </c:pt>
                <c:pt idx="594">
                  <c:v>7.1176470590000003</c:v>
                </c:pt>
                <c:pt idx="595">
                  <c:v>7.1862416109999998</c:v>
                </c:pt>
                <c:pt idx="596">
                  <c:v>7.2864321609999996</c:v>
                </c:pt>
                <c:pt idx="597">
                  <c:v>7.2107023410000002</c:v>
                </c:pt>
                <c:pt idx="598">
                  <c:v>7.1585976630000001</c:v>
                </c:pt>
                <c:pt idx="599">
                  <c:v>7.1733333330000004</c:v>
                </c:pt>
                <c:pt idx="600">
                  <c:v>7.1913477539999997</c:v>
                </c:pt>
                <c:pt idx="601">
                  <c:v>7.2176079729999998</c:v>
                </c:pt>
                <c:pt idx="602">
                  <c:v>7.1741293529999997</c:v>
                </c:pt>
                <c:pt idx="603">
                  <c:v>7.2549668870000001</c:v>
                </c:pt>
                <c:pt idx="604">
                  <c:v>7.2314049589999998</c:v>
                </c:pt>
                <c:pt idx="605">
                  <c:v>7.2277227719999999</c:v>
                </c:pt>
                <c:pt idx="606">
                  <c:v>7.156507414</c:v>
                </c:pt>
                <c:pt idx="607">
                  <c:v>7.1907894739999998</c:v>
                </c:pt>
                <c:pt idx="608">
                  <c:v>7.3316912969999999</c:v>
                </c:pt>
                <c:pt idx="609">
                  <c:v>7.1901639340000001</c:v>
                </c:pt>
                <c:pt idx="610">
                  <c:v>7.1947626839999996</c:v>
                </c:pt>
                <c:pt idx="611">
                  <c:v>7.2058823529999998</c:v>
                </c:pt>
                <c:pt idx="612">
                  <c:v>7.2740619899999999</c:v>
                </c:pt>
                <c:pt idx="613">
                  <c:v>7.3143322480000004</c:v>
                </c:pt>
                <c:pt idx="614">
                  <c:v>7.3073170730000001</c:v>
                </c:pt>
                <c:pt idx="615">
                  <c:v>7.2581168829999996</c:v>
                </c:pt>
                <c:pt idx="616">
                  <c:v>7.354943274</c:v>
                </c:pt>
                <c:pt idx="617">
                  <c:v>7.2605177989999996</c:v>
                </c:pt>
                <c:pt idx="618">
                  <c:v>7.1777059769999996</c:v>
                </c:pt>
                <c:pt idx="619">
                  <c:v>7.1193548389999997</c:v>
                </c:pt>
                <c:pt idx="620">
                  <c:v>7.2689210949999996</c:v>
                </c:pt>
                <c:pt idx="621">
                  <c:v>7.1527331189999996</c:v>
                </c:pt>
                <c:pt idx="622">
                  <c:v>7.263242376</c:v>
                </c:pt>
                <c:pt idx="623">
                  <c:v>7.2852564099999997</c:v>
                </c:pt>
                <c:pt idx="624">
                  <c:v>7.3040000000000003</c:v>
                </c:pt>
                <c:pt idx="625">
                  <c:v>7.2204472839999996</c:v>
                </c:pt>
                <c:pt idx="626">
                  <c:v>7.1866028709999998</c:v>
                </c:pt>
                <c:pt idx="627">
                  <c:v>7.1815286619999998</c:v>
                </c:pt>
                <c:pt idx="628">
                  <c:v>7.3974562800000001</c:v>
                </c:pt>
                <c:pt idx="629">
                  <c:v>7.3873015869999996</c:v>
                </c:pt>
                <c:pt idx="630">
                  <c:v>7.242472266</c:v>
                </c:pt>
                <c:pt idx="631">
                  <c:v>7.2658227850000001</c:v>
                </c:pt>
                <c:pt idx="632">
                  <c:v>7.1500789889999998</c:v>
                </c:pt>
                <c:pt idx="633">
                  <c:v>7.3138801259999999</c:v>
                </c:pt>
                <c:pt idx="634">
                  <c:v>7.431496063</c:v>
                </c:pt>
                <c:pt idx="635">
                  <c:v>7.3317610059999998</c:v>
                </c:pt>
                <c:pt idx="636">
                  <c:v>7.2794348510000004</c:v>
                </c:pt>
                <c:pt idx="637">
                  <c:v>7.2774294670000002</c:v>
                </c:pt>
                <c:pt idx="638">
                  <c:v>7.2034428789999998</c:v>
                </c:pt>
                <c:pt idx="639">
                  <c:v>7.3390624999999998</c:v>
                </c:pt>
                <c:pt idx="640">
                  <c:v>7.3042121680000003</c:v>
                </c:pt>
                <c:pt idx="641">
                  <c:v>7.1884735199999996</c:v>
                </c:pt>
                <c:pt idx="642">
                  <c:v>7.3079315710000001</c:v>
                </c:pt>
                <c:pt idx="643">
                  <c:v>7.2236024839999997</c:v>
                </c:pt>
                <c:pt idx="644">
                  <c:v>7.2449612400000003</c:v>
                </c:pt>
                <c:pt idx="645">
                  <c:v>7.3281733750000004</c:v>
                </c:pt>
                <c:pt idx="646">
                  <c:v>7.3091190109999999</c:v>
                </c:pt>
                <c:pt idx="647">
                  <c:v>7.2808641979999997</c:v>
                </c:pt>
                <c:pt idx="648">
                  <c:v>7.2573189520000003</c:v>
                </c:pt>
                <c:pt idx="649">
                  <c:v>7.3646153849999996</c:v>
                </c:pt>
                <c:pt idx="650">
                  <c:v>7.314900154</c:v>
                </c:pt>
                <c:pt idx="651">
                  <c:v>7.27607362</c:v>
                </c:pt>
                <c:pt idx="652">
                  <c:v>7.3476263399999997</c:v>
                </c:pt>
                <c:pt idx="653">
                  <c:v>7.2431192659999999</c:v>
                </c:pt>
                <c:pt idx="654">
                  <c:v>7.2152671760000002</c:v>
                </c:pt>
                <c:pt idx="655">
                  <c:v>7.3536585370000003</c:v>
                </c:pt>
                <c:pt idx="656">
                  <c:v>7.2952815830000004</c:v>
                </c:pt>
                <c:pt idx="657">
                  <c:v>7.4680851060000002</c:v>
                </c:pt>
                <c:pt idx="658">
                  <c:v>7.3004552350000003</c:v>
                </c:pt>
                <c:pt idx="659">
                  <c:v>7.2484848480000004</c:v>
                </c:pt>
                <c:pt idx="660">
                  <c:v>7.3736762479999998</c:v>
                </c:pt>
                <c:pt idx="661">
                  <c:v>7.2673716009999998</c:v>
                </c:pt>
                <c:pt idx="662">
                  <c:v>7.2488687780000003</c:v>
                </c:pt>
                <c:pt idx="663">
                  <c:v>7.3042168670000001</c:v>
                </c:pt>
                <c:pt idx="664">
                  <c:v>7.371428571</c:v>
                </c:pt>
                <c:pt idx="665">
                  <c:v>7.2717717720000001</c:v>
                </c:pt>
                <c:pt idx="666">
                  <c:v>7.3628185909999999</c:v>
                </c:pt>
                <c:pt idx="667">
                  <c:v>7.2634730540000003</c:v>
                </c:pt>
                <c:pt idx="668">
                  <c:v>7.3452914800000002</c:v>
                </c:pt>
                <c:pt idx="669">
                  <c:v>7.3746268659999998</c:v>
                </c:pt>
                <c:pt idx="670">
                  <c:v>7.3770491800000002</c:v>
                </c:pt>
                <c:pt idx="671">
                  <c:v>7.376488095</c:v>
                </c:pt>
                <c:pt idx="672">
                  <c:v>7.2273402669999998</c:v>
                </c:pt>
                <c:pt idx="673">
                  <c:v>7.4124629080000002</c:v>
                </c:pt>
                <c:pt idx="674">
                  <c:v>7.2548148149999996</c:v>
                </c:pt>
                <c:pt idx="675">
                  <c:v>7.4837278109999996</c:v>
                </c:pt>
                <c:pt idx="676">
                  <c:v>7.3131462330000003</c:v>
                </c:pt>
                <c:pt idx="677">
                  <c:v>7.3244837760000001</c:v>
                </c:pt>
                <c:pt idx="678">
                  <c:v>7.34904271</c:v>
                </c:pt>
                <c:pt idx="679">
                  <c:v>7.4294117650000002</c:v>
                </c:pt>
                <c:pt idx="680">
                  <c:v>7.4361233479999997</c:v>
                </c:pt>
                <c:pt idx="681">
                  <c:v>7.3431085039999999</c:v>
                </c:pt>
                <c:pt idx="682">
                  <c:v>7.288433382</c:v>
                </c:pt>
                <c:pt idx="683">
                  <c:v>7.3976608190000004</c:v>
                </c:pt>
                <c:pt idx="684">
                  <c:v>7.362043796</c:v>
                </c:pt>
                <c:pt idx="685">
                  <c:v>7.326530612</c:v>
                </c:pt>
                <c:pt idx="686">
                  <c:v>7.369723435</c:v>
                </c:pt>
                <c:pt idx="687">
                  <c:v>7.3735465119999999</c:v>
                </c:pt>
                <c:pt idx="688">
                  <c:v>7.3425253990000003</c:v>
                </c:pt>
                <c:pt idx="689">
                  <c:v>7.3913043480000002</c:v>
                </c:pt>
                <c:pt idx="690">
                  <c:v>7.4081041970000001</c:v>
                </c:pt>
                <c:pt idx="691">
                  <c:v>7.3294797689999998</c:v>
                </c:pt>
                <c:pt idx="692">
                  <c:v>7.3463203459999997</c:v>
                </c:pt>
                <c:pt idx="693">
                  <c:v>7.3227665709999998</c:v>
                </c:pt>
                <c:pt idx="694">
                  <c:v>7.3496402879999998</c:v>
                </c:pt>
                <c:pt idx="695">
                  <c:v>7.3879310340000002</c:v>
                </c:pt>
                <c:pt idx="696">
                  <c:v>7.3916786229999998</c:v>
                </c:pt>
                <c:pt idx="697">
                  <c:v>7.4269340970000002</c:v>
                </c:pt>
                <c:pt idx="698">
                  <c:v>7.3490700999999996</c:v>
                </c:pt>
                <c:pt idx="699">
                  <c:v>7.4514285710000001</c:v>
                </c:pt>
                <c:pt idx="700">
                  <c:v>7.4236804559999996</c:v>
                </c:pt>
                <c:pt idx="701">
                  <c:v>7.3547008549999999</c:v>
                </c:pt>
                <c:pt idx="702">
                  <c:v>7.3556187770000001</c:v>
                </c:pt>
                <c:pt idx="703">
                  <c:v>7.4133522730000001</c:v>
                </c:pt>
                <c:pt idx="704">
                  <c:v>7.4042553189999998</c:v>
                </c:pt>
                <c:pt idx="705">
                  <c:v>7.368271955</c:v>
                </c:pt>
                <c:pt idx="706">
                  <c:v>7.4964639320000002</c:v>
                </c:pt>
                <c:pt idx="707">
                  <c:v>7.4307909600000004</c:v>
                </c:pt>
                <c:pt idx="708">
                  <c:v>7.3850493650000004</c:v>
                </c:pt>
                <c:pt idx="709">
                  <c:v>7.3563380279999997</c:v>
                </c:pt>
                <c:pt idx="710">
                  <c:v>7.478199719</c:v>
                </c:pt>
                <c:pt idx="711">
                  <c:v>7.3511235959999999</c:v>
                </c:pt>
                <c:pt idx="712">
                  <c:v>7.3562412339999996</c:v>
                </c:pt>
                <c:pt idx="713">
                  <c:v>7.4439775910000003</c:v>
                </c:pt>
                <c:pt idx="714">
                  <c:v>7.4559440559999999</c:v>
                </c:pt>
                <c:pt idx="715">
                  <c:v>7.4427374300000002</c:v>
                </c:pt>
                <c:pt idx="716">
                  <c:v>7.3737796370000002</c:v>
                </c:pt>
                <c:pt idx="717">
                  <c:v>7.4373259049999998</c:v>
                </c:pt>
                <c:pt idx="718">
                  <c:v>7.4659248959999998</c:v>
                </c:pt>
                <c:pt idx="719">
                  <c:v>7.3222222219999997</c:v>
                </c:pt>
                <c:pt idx="720">
                  <c:v>7.4771151180000004</c:v>
                </c:pt>
                <c:pt idx="721">
                  <c:v>7.491689751</c:v>
                </c:pt>
                <c:pt idx="722">
                  <c:v>7.4218533889999998</c:v>
                </c:pt>
                <c:pt idx="723">
                  <c:v>7.5290055249999996</c:v>
                </c:pt>
                <c:pt idx="724">
                  <c:v>7.5641379310000003</c:v>
                </c:pt>
                <c:pt idx="725">
                  <c:v>7.4269972449999999</c:v>
                </c:pt>
                <c:pt idx="726">
                  <c:v>7.3081155430000004</c:v>
                </c:pt>
                <c:pt idx="727">
                  <c:v>7.4725274730000004</c:v>
                </c:pt>
                <c:pt idx="728">
                  <c:v>7.5061728399999996</c:v>
                </c:pt>
                <c:pt idx="729">
                  <c:v>7.4876712330000004</c:v>
                </c:pt>
                <c:pt idx="730">
                  <c:v>7.3953488370000002</c:v>
                </c:pt>
                <c:pt idx="731">
                  <c:v>7.3538251370000003</c:v>
                </c:pt>
                <c:pt idx="732">
                  <c:v>7.4201909959999997</c:v>
                </c:pt>
                <c:pt idx="733">
                  <c:v>7.4209809260000004</c:v>
                </c:pt>
                <c:pt idx="734">
                  <c:v>7.3945578230000004</c:v>
                </c:pt>
                <c:pt idx="735">
                  <c:v>7.4524456519999998</c:v>
                </c:pt>
                <c:pt idx="736">
                  <c:v>7.5061058340000004</c:v>
                </c:pt>
                <c:pt idx="737">
                  <c:v>7.3997289970000004</c:v>
                </c:pt>
                <c:pt idx="738">
                  <c:v>7.4492557509999999</c:v>
                </c:pt>
                <c:pt idx="739">
                  <c:v>7.4459459460000001</c:v>
                </c:pt>
                <c:pt idx="740">
                  <c:v>7.523616734</c:v>
                </c:pt>
                <c:pt idx="741">
                  <c:v>7.3530997300000003</c:v>
                </c:pt>
                <c:pt idx="742">
                  <c:v>7.3647375500000001</c:v>
                </c:pt>
                <c:pt idx="743">
                  <c:v>7.3938172040000003</c:v>
                </c:pt>
                <c:pt idx="744">
                  <c:v>7.6322147649999996</c:v>
                </c:pt>
                <c:pt idx="745">
                  <c:v>7.4262734579999998</c:v>
                </c:pt>
                <c:pt idx="746">
                  <c:v>7.5006693440000003</c:v>
                </c:pt>
                <c:pt idx="747">
                  <c:v>7.6056149729999998</c:v>
                </c:pt>
                <c:pt idx="748">
                  <c:v>7.4793057410000001</c:v>
                </c:pt>
                <c:pt idx="749">
                  <c:v>7.444</c:v>
                </c:pt>
                <c:pt idx="750">
                  <c:v>7.5379494009999997</c:v>
                </c:pt>
                <c:pt idx="751">
                  <c:v>7.5944148939999998</c:v>
                </c:pt>
                <c:pt idx="752">
                  <c:v>7.5936254979999998</c:v>
                </c:pt>
                <c:pt idx="753">
                  <c:v>7.4098143240000001</c:v>
                </c:pt>
                <c:pt idx="754">
                  <c:v>7.4357615890000002</c:v>
                </c:pt>
                <c:pt idx="755">
                  <c:v>7.4246031749999997</c:v>
                </c:pt>
                <c:pt idx="756">
                  <c:v>7.5006605019999997</c:v>
                </c:pt>
                <c:pt idx="757">
                  <c:v>7.439313984</c:v>
                </c:pt>
                <c:pt idx="758">
                  <c:v>7.3478260869999996</c:v>
                </c:pt>
                <c:pt idx="759">
                  <c:v>7.4513157889999997</c:v>
                </c:pt>
                <c:pt idx="760">
                  <c:v>7.4362680680000004</c:v>
                </c:pt>
                <c:pt idx="761">
                  <c:v>7.517060367</c:v>
                </c:pt>
                <c:pt idx="762">
                  <c:v>7.4783748360000004</c:v>
                </c:pt>
                <c:pt idx="763">
                  <c:v>7.4489528800000002</c:v>
                </c:pt>
                <c:pt idx="764">
                  <c:v>7.488888889</c:v>
                </c:pt>
                <c:pt idx="765">
                  <c:v>7.5483028719999998</c:v>
                </c:pt>
                <c:pt idx="766">
                  <c:v>7.5019556710000002</c:v>
                </c:pt>
                <c:pt idx="767">
                  <c:v>7.4596354170000003</c:v>
                </c:pt>
                <c:pt idx="768">
                  <c:v>7.5617685310000002</c:v>
                </c:pt>
                <c:pt idx="769">
                  <c:v>7.3857142859999998</c:v>
                </c:pt>
                <c:pt idx="770">
                  <c:v>7.4513618680000002</c:v>
                </c:pt>
                <c:pt idx="771">
                  <c:v>7.5544041450000003</c:v>
                </c:pt>
                <c:pt idx="772">
                  <c:v>7.3906856400000001</c:v>
                </c:pt>
                <c:pt idx="773">
                  <c:v>7.5232558139999997</c:v>
                </c:pt>
                <c:pt idx="774">
                  <c:v>7.5148387100000003</c:v>
                </c:pt>
                <c:pt idx="775">
                  <c:v>7.5231958759999999</c:v>
                </c:pt>
                <c:pt idx="776">
                  <c:v>7.5238095239999998</c:v>
                </c:pt>
                <c:pt idx="777">
                  <c:v>7.4293059130000003</c:v>
                </c:pt>
                <c:pt idx="778">
                  <c:v>7.4646983310000001</c:v>
                </c:pt>
                <c:pt idx="779">
                  <c:v>7.4384615380000003</c:v>
                </c:pt>
                <c:pt idx="780">
                  <c:v>7.5620998720000001</c:v>
                </c:pt>
                <c:pt idx="781">
                  <c:v>7.5460358059999999</c:v>
                </c:pt>
                <c:pt idx="782">
                  <c:v>7.5172413789999997</c:v>
                </c:pt>
                <c:pt idx="783">
                  <c:v>7.5688775509999999</c:v>
                </c:pt>
                <c:pt idx="784">
                  <c:v>7.5719745219999997</c:v>
                </c:pt>
                <c:pt idx="785">
                  <c:v>7.5699745549999999</c:v>
                </c:pt>
                <c:pt idx="786">
                  <c:v>7.5235069890000004</c:v>
                </c:pt>
                <c:pt idx="787">
                  <c:v>7.4873096449999998</c:v>
                </c:pt>
                <c:pt idx="788">
                  <c:v>7.5880861849999999</c:v>
                </c:pt>
                <c:pt idx="789">
                  <c:v>7.5721518989999996</c:v>
                </c:pt>
                <c:pt idx="790">
                  <c:v>7.565107459</c:v>
                </c:pt>
                <c:pt idx="791">
                  <c:v>7.4545454549999999</c:v>
                </c:pt>
                <c:pt idx="792">
                  <c:v>7.5510718790000002</c:v>
                </c:pt>
                <c:pt idx="793">
                  <c:v>7.5906801010000002</c:v>
                </c:pt>
                <c:pt idx="794">
                  <c:v>7.5710691819999996</c:v>
                </c:pt>
                <c:pt idx="795">
                  <c:v>7.5125628139999998</c:v>
                </c:pt>
                <c:pt idx="796">
                  <c:v>7.4742785449999998</c:v>
                </c:pt>
                <c:pt idx="797">
                  <c:v>7.6077694239999998</c:v>
                </c:pt>
                <c:pt idx="798">
                  <c:v>7.6132665829999997</c:v>
                </c:pt>
                <c:pt idx="799">
                  <c:v>7.5012499999999998</c:v>
                </c:pt>
                <c:pt idx="800">
                  <c:v>7.6491885140000004</c:v>
                </c:pt>
                <c:pt idx="801">
                  <c:v>7.518703242</c:v>
                </c:pt>
                <c:pt idx="802">
                  <c:v>7.5379825650000001</c:v>
                </c:pt>
                <c:pt idx="803">
                  <c:v>7.4763681589999997</c:v>
                </c:pt>
                <c:pt idx="804">
                  <c:v>7.5937888200000003</c:v>
                </c:pt>
                <c:pt idx="805">
                  <c:v>7.6104218360000004</c:v>
                </c:pt>
                <c:pt idx="806">
                  <c:v>7.381660471</c:v>
                </c:pt>
                <c:pt idx="807">
                  <c:v>7.550742574</c:v>
                </c:pt>
                <c:pt idx="808">
                  <c:v>7.5154511739999998</c:v>
                </c:pt>
                <c:pt idx="809">
                  <c:v>7.6086419750000003</c:v>
                </c:pt>
                <c:pt idx="810">
                  <c:v>7.6387176329999997</c:v>
                </c:pt>
                <c:pt idx="811">
                  <c:v>7.5899014779999998</c:v>
                </c:pt>
                <c:pt idx="812">
                  <c:v>7.4428044279999996</c:v>
                </c:pt>
                <c:pt idx="813">
                  <c:v>7.5798525799999998</c:v>
                </c:pt>
                <c:pt idx="814">
                  <c:v>7.6343558280000003</c:v>
                </c:pt>
                <c:pt idx="815">
                  <c:v>7.5625</c:v>
                </c:pt>
                <c:pt idx="816">
                  <c:v>7.4895960830000003</c:v>
                </c:pt>
                <c:pt idx="817">
                  <c:v>7.6149144250000003</c:v>
                </c:pt>
                <c:pt idx="818">
                  <c:v>7.597069597</c:v>
                </c:pt>
                <c:pt idx="819">
                  <c:v>7.5048780490000002</c:v>
                </c:pt>
                <c:pt idx="820">
                  <c:v>7.6199756389999997</c:v>
                </c:pt>
                <c:pt idx="821">
                  <c:v>7.5243308999999998</c:v>
                </c:pt>
                <c:pt idx="822">
                  <c:v>7.6160388819999998</c:v>
                </c:pt>
                <c:pt idx="823">
                  <c:v>7.6092233010000001</c:v>
                </c:pt>
                <c:pt idx="824">
                  <c:v>7.5612121209999996</c:v>
                </c:pt>
                <c:pt idx="825">
                  <c:v>7.5181598059999999</c:v>
                </c:pt>
                <c:pt idx="826">
                  <c:v>7.588875453</c:v>
                </c:pt>
                <c:pt idx="827">
                  <c:v>7.6642512079999996</c:v>
                </c:pt>
                <c:pt idx="828">
                  <c:v>7.5850422200000001</c:v>
                </c:pt>
                <c:pt idx="829">
                  <c:v>7.5265060239999997</c:v>
                </c:pt>
                <c:pt idx="830">
                  <c:v>7.5968712390000004</c:v>
                </c:pt>
                <c:pt idx="831">
                  <c:v>7.651442308</c:v>
                </c:pt>
                <c:pt idx="832">
                  <c:v>7.6782713090000003</c:v>
                </c:pt>
                <c:pt idx="833">
                  <c:v>7.5371702640000002</c:v>
                </c:pt>
                <c:pt idx="834">
                  <c:v>7.6143712570000002</c:v>
                </c:pt>
                <c:pt idx="835">
                  <c:v>7.6590909089999997</c:v>
                </c:pt>
                <c:pt idx="836">
                  <c:v>7.513739546</c:v>
                </c:pt>
                <c:pt idx="837">
                  <c:v>7.5322195699999996</c:v>
                </c:pt>
                <c:pt idx="838">
                  <c:v>7.5184743740000002</c:v>
                </c:pt>
                <c:pt idx="839">
                  <c:v>7.5750000000000002</c:v>
                </c:pt>
                <c:pt idx="840">
                  <c:v>7.5838287749999997</c:v>
                </c:pt>
                <c:pt idx="841">
                  <c:v>7.5344418050000002</c:v>
                </c:pt>
                <c:pt idx="842">
                  <c:v>7.5871886120000003</c:v>
                </c:pt>
                <c:pt idx="843">
                  <c:v>7.625592417</c:v>
                </c:pt>
                <c:pt idx="844">
                  <c:v>7.5633136089999997</c:v>
                </c:pt>
                <c:pt idx="845">
                  <c:v>7.6501182029999999</c:v>
                </c:pt>
                <c:pt idx="846">
                  <c:v>7.617473436</c:v>
                </c:pt>
                <c:pt idx="847">
                  <c:v>7.6804245279999996</c:v>
                </c:pt>
                <c:pt idx="848">
                  <c:v>7.5677267370000001</c:v>
                </c:pt>
                <c:pt idx="849">
                  <c:v>7.5176470589999997</c:v>
                </c:pt>
                <c:pt idx="850">
                  <c:v>7.5311398350000003</c:v>
                </c:pt>
                <c:pt idx="851">
                  <c:v>7.5950704230000001</c:v>
                </c:pt>
                <c:pt idx="852">
                  <c:v>7.4876905039999997</c:v>
                </c:pt>
                <c:pt idx="853">
                  <c:v>7.5702576109999997</c:v>
                </c:pt>
                <c:pt idx="854">
                  <c:v>7.753216374</c:v>
                </c:pt>
                <c:pt idx="855">
                  <c:v>7.6098130839999998</c:v>
                </c:pt>
                <c:pt idx="856">
                  <c:v>7.6546091020000002</c:v>
                </c:pt>
                <c:pt idx="857">
                  <c:v>7.7027972030000003</c:v>
                </c:pt>
                <c:pt idx="858">
                  <c:v>7.590221187</c:v>
                </c:pt>
                <c:pt idx="859">
                  <c:v>7.7488372090000004</c:v>
                </c:pt>
                <c:pt idx="860">
                  <c:v>7.6991869919999996</c:v>
                </c:pt>
                <c:pt idx="861">
                  <c:v>7.5846867749999998</c:v>
                </c:pt>
                <c:pt idx="862">
                  <c:v>7.7346465819999999</c:v>
                </c:pt>
                <c:pt idx="863">
                  <c:v>7.5775462960000004</c:v>
                </c:pt>
                <c:pt idx="864">
                  <c:v>7.6797687860000003</c:v>
                </c:pt>
                <c:pt idx="865">
                  <c:v>7.6374133950000003</c:v>
                </c:pt>
                <c:pt idx="866">
                  <c:v>7.5824682809999997</c:v>
                </c:pt>
                <c:pt idx="867">
                  <c:v>7.7039170510000003</c:v>
                </c:pt>
                <c:pt idx="868">
                  <c:v>7.6731875719999998</c:v>
                </c:pt>
                <c:pt idx="869">
                  <c:v>7.6252873560000003</c:v>
                </c:pt>
                <c:pt idx="870">
                  <c:v>7.701492537</c:v>
                </c:pt>
                <c:pt idx="871">
                  <c:v>7.5997706420000002</c:v>
                </c:pt>
                <c:pt idx="872">
                  <c:v>7.6197021759999997</c:v>
                </c:pt>
                <c:pt idx="873">
                  <c:v>7.5789473679999997</c:v>
                </c:pt>
                <c:pt idx="874">
                  <c:v>7.6937142859999996</c:v>
                </c:pt>
                <c:pt idx="875">
                  <c:v>7.7237442920000001</c:v>
                </c:pt>
                <c:pt idx="876">
                  <c:v>7.5324971490000001</c:v>
                </c:pt>
                <c:pt idx="877">
                  <c:v>7.6640091119999996</c:v>
                </c:pt>
                <c:pt idx="878">
                  <c:v>7.7508532419999998</c:v>
                </c:pt>
                <c:pt idx="879">
                  <c:v>7.6272727270000003</c:v>
                </c:pt>
                <c:pt idx="880">
                  <c:v>7.7082860389999999</c:v>
                </c:pt>
                <c:pt idx="881">
                  <c:v>7.6519274380000004</c:v>
                </c:pt>
                <c:pt idx="882">
                  <c:v>7.7327293319999999</c:v>
                </c:pt>
                <c:pt idx="883">
                  <c:v>7.6776018099999996</c:v>
                </c:pt>
                <c:pt idx="884">
                  <c:v>7.6881355930000002</c:v>
                </c:pt>
                <c:pt idx="885">
                  <c:v>7.6580135440000001</c:v>
                </c:pt>
                <c:pt idx="886">
                  <c:v>7.6640360769999996</c:v>
                </c:pt>
                <c:pt idx="887">
                  <c:v>7.6475225230000001</c:v>
                </c:pt>
                <c:pt idx="888">
                  <c:v>7.6411698540000002</c:v>
                </c:pt>
                <c:pt idx="889">
                  <c:v>7.7269662920000002</c:v>
                </c:pt>
                <c:pt idx="890">
                  <c:v>7.5914702580000002</c:v>
                </c:pt>
                <c:pt idx="891">
                  <c:v>7.806053812</c:v>
                </c:pt>
                <c:pt idx="892">
                  <c:v>7.6472564390000004</c:v>
                </c:pt>
                <c:pt idx="893">
                  <c:v>7.6073825499999996</c:v>
                </c:pt>
                <c:pt idx="894">
                  <c:v>7.7229050279999996</c:v>
                </c:pt>
                <c:pt idx="895">
                  <c:v>7.6986607139999998</c:v>
                </c:pt>
                <c:pt idx="896">
                  <c:v>7.6265328869999998</c:v>
                </c:pt>
                <c:pt idx="897">
                  <c:v>7.6670378619999999</c:v>
                </c:pt>
                <c:pt idx="898">
                  <c:v>7.565072303</c:v>
                </c:pt>
                <c:pt idx="899">
                  <c:v>7.7011111110000003</c:v>
                </c:pt>
                <c:pt idx="900">
                  <c:v>7.6614872360000001</c:v>
                </c:pt>
                <c:pt idx="901">
                  <c:v>7.6906873610000002</c:v>
                </c:pt>
                <c:pt idx="902">
                  <c:v>7.7452934659999997</c:v>
                </c:pt>
                <c:pt idx="903">
                  <c:v>7.715707965</c:v>
                </c:pt>
                <c:pt idx="904">
                  <c:v>7.7447513810000004</c:v>
                </c:pt>
                <c:pt idx="905">
                  <c:v>7.8189845470000003</c:v>
                </c:pt>
                <c:pt idx="906">
                  <c:v>7.7783902979999997</c:v>
                </c:pt>
                <c:pt idx="907">
                  <c:v>7.6222466960000004</c:v>
                </c:pt>
                <c:pt idx="908">
                  <c:v>7.613861386</c:v>
                </c:pt>
                <c:pt idx="909">
                  <c:v>7.7164835160000003</c:v>
                </c:pt>
                <c:pt idx="910">
                  <c:v>7.7639956090000002</c:v>
                </c:pt>
                <c:pt idx="911">
                  <c:v>7.6776315789999998</c:v>
                </c:pt>
                <c:pt idx="912">
                  <c:v>7.6440306680000001</c:v>
                </c:pt>
                <c:pt idx="913">
                  <c:v>7.7231947480000001</c:v>
                </c:pt>
                <c:pt idx="914">
                  <c:v>7.6633879780000003</c:v>
                </c:pt>
                <c:pt idx="915">
                  <c:v>7.7620087340000001</c:v>
                </c:pt>
                <c:pt idx="916">
                  <c:v>7.7960741550000003</c:v>
                </c:pt>
                <c:pt idx="917">
                  <c:v>7.7483660130000001</c:v>
                </c:pt>
                <c:pt idx="918">
                  <c:v>7.7671381940000002</c:v>
                </c:pt>
                <c:pt idx="919">
                  <c:v>7.7184782609999996</c:v>
                </c:pt>
                <c:pt idx="920">
                  <c:v>7.7252985880000002</c:v>
                </c:pt>
                <c:pt idx="921">
                  <c:v>7.6757049889999998</c:v>
                </c:pt>
                <c:pt idx="922">
                  <c:v>7.6522210179999997</c:v>
                </c:pt>
                <c:pt idx="923">
                  <c:v>7.7651515150000003</c:v>
                </c:pt>
                <c:pt idx="924">
                  <c:v>7.6410810810000003</c:v>
                </c:pt>
                <c:pt idx="925">
                  <c:v>7.7473002160000002</c:v>
                </c:pt>
                <c:pt idx="926">
                  <c:v>7.6947141319999997</c:v>
                </c:pt>
                <c:pt idx="927">
                  <c:v>7.7640086210000003</c:v>
                </c:pt>
                <c:pt idx="928">
                  <c:v>7.7395048439999998</c:v>
                </c:pt>
                <c:pt idx="929">
                  <c:v>7.7215053759999996</c:v>
                </c:pt>
                <c:pt idx="930">
                  <c:v>7.6766917289999999</c:v>
                </c:pt>
                <c:pt idx="931">
                  <c:v>7.7210300429999998</c:v>
                </c:pt>
                <c:pt idx="932">
                  <c:v>7.6548767419999999</c:v>
                </c:pt>
                <c:pt idx="933">
                  <c:v>7.773019272</c:v>
                </c:pt>
                <c:pt idx="934">
                  <c:v>7.6631016040000004</c:v>
                </c:pt>
                <c:pt idx="935">
                  <c:v>7.7339743590000003</c:v>
                </c:pt>
                <c:pt idx="936">
                  <c:v>7.851654216</c:v>
                </c:pt>
                <c:pt idx="937">
                  <c:v>7.7643923240000001</c:v>
                </c:pt>
                <c:pt idx="938">
                  <c:v>7.7539936100000002</c:v>
                </c:pt>
                <c:pt idx="939">
                  <c:v>7.731914894</c:v>
                </c:pt>
                <c:pt idx="940">
                  <c:v>7.736450584</c:v>
                </c:pt>
                <c:pt idx="941">
                  <c:v>7.7123142250000001</c:v>
                </c:pt>
                <c:pt idx="942">
                  <c:v>7.6861081650000003</c:v>
                </c:pt>
                <c:pt idx="943">
                  <c:v>7.7584745760000002</c:v>
                </c:pt>
                <c:pt idx="944">
                  <c:v>7.7386243390000002</c:v>
                </c:pt>
                <c:pt idx="945">
                  <c:v>7.769556025</c:v>
                </c:pt>
                <c:pt idx="946">
                  <c:v>7.7360084479999998</c:v>
                </c:pt>
                <c:pt idx="947">
                  <c:v>7.7932489450000002</c:v>
                </c:pt>
                <c:pt idx="948">
                  <c:v>7.738672287</c:v>
                </c:pt>
                <c:pt idx="949">
                  <c:v>7.7494736839999998</c:v>
                </c:pt>
                <c:pt idx="950">
                  <c:v>7.6550998950000002</c:v>
                </c:pt>
                <c:pt idx="951">
                  <c:v>7.7426470590000003</c:v>
                </c:pt>
                <c:pt idx="952">
                  <c:v>7.8048268629999997</c:v>
                </c:pt>
                <c:pt idx="953">
                  <c:v>7.8364779870000003</c:v>
                </c:pt>
                <c:pt idx="954">
                  <c:v>7.7738219900000001</c:v>
                </c:pt>
                <c:pt idx="955">
                  <c:v>7.7615062760000004</c:v>
                </c:pt>
                <c:pt idx="956">
                  <c:v>7.735632184</c:v>
                </c:pt>
                <c:pt idx="957">
                  <c:v>7.736951983</c:v>
                </c:pt>
                <c:pt idx="958">
                  <c:v>7.6704900939999998</c:v>
                </c:pt>
                <c:pt idx="959">
                  <c:v>7.8635416669999998</c:v>
                </c:pt>
                <c:pt idx="960">
                  <c:v>7.737773153</c:v>
                </c:pt>
                <c:pt idx="961">
                  <c:v>7.7422037420000001</c:v>
                </c:pt>
                <c:pt idx="962">
                  <c:v>7.6978193150000003</c:v>
                </c:pt>
                <c:pt idx="963">
                  <c:v>7.7676348549999998</c:v>
                </c:pt>
                <c:pt idx="964">
                  <c:v>7.823834197</c:v>
                </c:pt>
                <c:pt idx="965">
                  <c:v>7.7494824019999999</c:v>
                </c:pt>
                <c:pt idx="966">
                  <c:v>7.7549120990000002</c:v>
                </c:pt>
                <c:pt idx="967">
                  <c:v>7.7634297520000004</c:v>
                </c:pt>
                <c:pt idx="968">
                  <c:v>7.7574819399999999</c:v>
                </c:pt>
                <c:pt idx="969">
                  <c:v>7.7144329899999997</c:v>
                </c:pt>
                <c:pt idx="970">
                  <c:v>7.7239958809999996</c:v>
                </c:pt>
                <c:pt idx="971">
                  <c:v>7.7283950619999997</c:v>
                </c:pt>
                <c:pt idx="972">
                  <c:v>7.8499486129999996</c:v>
                </c:pt>
                <c:pt idx="973">
                  <c:v>7.7032854210000004</c:v>
                </c:pt>
                <c:pt idx="974">
                  <c:v>7.7825641030000003</c:v>
                </c:pt>
                <c:pt idx="975">
                  <c:v>7.7981557380000002</c:v>
                </c:pt>
                <c:pt idx="976">
                  <c:v>7.8259979529999999</c:v>
                </c:pt>
                <c:pt idx="977">
                  <c:v>7.7494887529999996</c:v>
                </c:pt>
                <c:pt idx="978">
                  <c:v>7.8355464760000002</c:v>
                </c:pt>
                <c:pt idx="979">
                  <c:v>7.826530612</c:v>
                </c:pt>
                <c:pt idx="980">
                  <c:v>7.9051987769999998</c:v>
                </c:pt>
                <c:pt idx="981">
                  <c:v>7.7729124240000003</c:v>
                </c:pt>
                <c:pt idx="982">
                  <c:v>7.8341810780000003</c:v>
                </c:pt>
                <c:pt idx="983">
                  <c:v>7.8739837399999999</c:v>
                </c:pt>
                <c:pt idx="984">
                  <c:v>7.7624365480000002</c:v>
                </c:pt>
                <c:pt idx="985">
                  <c:v>7.7677484789999998</c:v>
                </c:pt>
                <c:pt idx="986">
                  <c:v>7.8216818640000003</c:v>
                </c:pt>
                <c:pt idx="987">
                  <c:v>7.8157894739999998</c:v>
                </c:pt>
                <c:pt idx="988">
                  <c:v>7.7381193120000002</c:v>
                </c:pt>
                <c:pt idx="989">
                  <c:v>7.733333333</c:v>
                </c:pt>
                <c:pt idx="990">
                  <c:v>7.8779011099999998</c:v>
                </c:pt>
                <c:pt idx="991">
                  <c:v>7.71875</c:v>
                </c:pt>
                <c:pt idx="992">
                  <c:v>7.7119838869999997</c:v>
                </c:pt>
                <c:pt idx="993">
                  <c:v>7.7887323940000002</c:v>
                </c:pt>
                <c:pt idx="994">
                  <c:v>7.6552763820000003</c:v>
                </c:pt>
                <c:pt idx="995">
                  <c:v>7.8363453820000002</c:v>
                </c:pt>
                <c:pt idx="996">
                  <c:v>7.8345035110000003</c:v>
                </c:pt>
                <c:pt idx="997">
                  <c:v>7.8256513029999999</c:v>
                </c:pt>
                <c:pt idx="998">
                  <c:v>7.7397397400000001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8-4D7D-AACB-149A96AE6128}"/>
            </c:ext>
          </c:extLst>
        </c:ser>
        <c:ser>
          <c:idx val="4"/>
          <c:order val="3"/>
          <c:tx>
            <c:strRef>
              <c:f>excel_sorts_diagram_n1000_k100!$U$1</c:f>
              <c:strCache>
                <c:ptCount val="1"/>
                <c:pt idx="0">
                  <c:v>hybrid (swp/n)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excel_sorts_diagram_n1000_k100!$U$2:$U$1000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0.66666666699999999</c:v>
                </c:pt>
                <c:pt idx="3">
                  <c:v>1</c:v>
                </c:pt>
                <c:pt idx="4">
                  <c:v>1.2</c:v>
                </c:pt>
                <c:pt idx="5">
                  <c:v>1.3333333329999999</c:v>
                </c:pt>
                <c:pt idx="6">
                  <c:v>1.428571429</c:v>
                </c:pt>
                <c:pt idx="7">
                  <c:v>1.375</c:v>
                </c:pt>
                <c:pt idx="8">
                  <c:v>1.7777777779999999</c:v>
                </c:pt>
                <c:pt idx="9">
                  <c:v>1.9</c:v>
                </c:pt>
                <c:pt idx="10">
                  <c:v>2</c:v>
                </c:pt>
                <c:pt idx="11">
                  <c:v>2.1666666669999999</c:v>
                </c:pt>
                <c:pt idx="12">
                  <c:v>2.230769231</c:v>
                </c:pt>
                <c:pt idx="13">
                  <c:v>2.3571428569999999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2.7058823529999998</c:v>
                </c:pt>
                <c:pt idx="17">
                  <c:v>2.6666666669999999</c:v>
                </c:pt>
                <c:pt idx="18">
                  <c:v>2.736842105</c:v>
                </c:pt>
                <c:pt idx="19">
                  <c:v>2.9</c:v>
                </c:pt>
                <c:pt idx="20">
                  <c:v>2.9523809519999999</c:v>
                </c:pt>
                <c:pt idx="21">
                  <c:v>2.9545454549999999</c:v>
                </c:pt>
                <c:pt idx="22">
                  <c:v>3.0869565219999999</c:v>
                </c:pt>
                <c:pt idx="23">
                  <c:v>3.2083333330000001</c:v>
                </c:pt>
                <c:pt idx="24">
                  <c:v>3.28</c:v>
                </c:pt>
                <c:pt idx="25">
                  <c:v>3.269230769</c:v>
                </c:pt>
                <c:pt idx="26">
                  <c:v>3.4444444440000002</c:v>
                </c:pt>
                <c:pt idx="27">
                  <c:v>3.3571428569999999</c:v>
                </c:pt>
                <c:pt idx="28">
                  <c:v>3.448275862</c:v>
                </c:pt>
                <c:pt idx="29">
                  <c:v>3.5</c:v>
                </c:pt>
                <c:pt idx="30">
                  <c:v>3.6774193550000001</c:v>
                </c:pt>
                <c:pt idx="31">
                  <c:v>3.5625</c:v>
                </c:pt>
                <c:pt idx="32">
                  <c:v>3.787878788</c:v>
                </c:pt>
                <c:pt idx="33">
                  <c:v>3.7941176470000002</c:v>
                </c:pt>
                <c:pt idx="34">
                  <c:v>3.8</c:v>
                </c:pt>
                <c:pt idx="35">
                  <c:v>3.7222222220000001</c:v>
                </c:pt>
                <c:pt idx="36">
                  <c:v>3.8918918919999999</c:v>
                </c:pt>
                <c:pt idx="37">
                  <c:v>4.1052631579999996</c:v>
                </c:pt>
                <c:pt idx="38">
                  <c:v>3.846153846</c:v>
                </c:pt>
                <c:pt idx="39">
                  <c:v>4.0250000000000004</c:v>
                </c:pt>
                <c:pt idx="40">
                  <c:v>4.0731707320000003</c:v>
                </c:pt>
                <c:pt idx="41">
                  <c:v>4.0476190479999996</c:v>
                </c:pt>
                <c:pt idx="42">
                  <c:v>4.11627907</c:v>
                </c:pt>
                <c:pt idx="43">
                  <c:v>4.0681818180000002</c:v>
                </c:pt>
                <c:pt idx="44">
                  <c:v>4.2</c:v>
                </c:pt>
                <c:pt idx="45">
                  <c:v>4.2391304349999999</c:v>
                </c:pt>
                <c:pt idx="46">
                  <c:v>4.255319149</c:v>
                </c:pt>
                <c:pt idx="47">
                  <c:v>4.2916666670000003</c:v>
                </c:pt>
                <c:pt idx="48">
                  <c:v>4.3061224490000001</c:v>
                </c:pt>
                <c:pt idx="49">
                  <c:v>4.3</c:v>
                </c:pt>
                <c:pt idx="50">
                  <c:v>4.3921568630000003</c:v>
                </c:pt>
                <c:pt idx="51">
                  <c:v>4.423076923</c:v>
                </c:pt>
                <c:pt idx="52">
                  <c:v>4.4339622639999998</c:v>
                </c:pt>
                <c:pt idx="53">
                  <c:v>4.3888888890000004</c:v>
                </c:pt>
                <c:pt idx="54">
                  <c:v>4.4727272730000003</c:v>
                </c:pt>
                <c:pt idx="55">
                  <c:v>4.5</c:v>
                </c:pt>
                <c:pt idx="56">
                  <c:v>4.6140350879999996</c:v>
                </c:pt>
                <c:pt idx="57">
                  <c:v>4.551724138</c:v>
                </c:pt>
                <c:pt idx="58">
                  <c:v>4.5423728810000004</c:v>
                </c:pt>
                <c:pt idx="59">
                  <c:v>4.3833333330000004</c:v>
                </c:pt>
                <c:pt idx="60">
                  <c:v>4.6229508199999998</c:v>
                </c:pt>
                <c:pt idx="61">
                  <c:v>4.6935483869999999</c:v>
                </c:pt>
                <c:pt idx="62">
                  <c:v>4.8571428570000004</c:v>
                </c:pt>
                <c:pt idx="63">
                  <c:v>4.84375</c:v>
                </c:pt>
                <c:pt idx="64">
                  <c:v>4.8</c:v>
                </c:pt>
                <c:pt idx="65">
                  <c:v>4.7272727269999999</c:v>
                </c:pt>
                <c:pt idx="66">
                  <c:v>4.7611940300000004</c:v>
                </c:pt>
                <c:pt idx="67">
                  <c:v>4.9411764710000003</c:v>
                </c:pt>
                <c:pt idx="68">
                  <c:v>4.8985507249999998</c:v>
                </c:pt>
                <c:pt idx="69">
                  <c:v>4.9285714289999998</c:v>
                </c:pt>
                <c:pt idx="70">
                  <c:v>5</c:v>
                </c:pt>
                <c:pt idx="71">
                  <c:v>4.9861111109999996</c:v>
                </c:pt>
                <c:pt idx="72">
                  <c:v>5.0547945209999998</c:v>
                </c:pt>
                <c:pt idx="73">
                  <c:v>5</c:v>
                </c:pt>
                <c:pt idx="74">
                  <c:v>5.0133333330000003</c:v>
                </c:pt>
                <c:pt idx="75">
                  <c:v>5.1184210529999996</c:v>
                </c:pt>
                <c:pt idx="76">
                  <c:v>5.246753247</c:v>
                </c:pt>
                <c:pt idx="77">
                  <c:v>5.1282051280000003</c:v>
                </c:pt>
                <c:pt idx="78">
                  <c:v>5.0759493669999998</c:v>
                </c:pt>
                <c:pt idx="79">
                  <c:v>5.1749999999999998</c:v>
                </c:pt>
                <c:pt idx="80">
                  <c:v>5.2469135800000002</c:v>
                </c:pt>
                <c:pt idx="81">
                  <c:v>5.2317073169999997</c:v>
                </c:pt>
                <c:pt idx="82">
                  <c:v>5.2891566269999997</c:v>
                </c:pt>
                <c:pt idx="83">
                  <c:v>5.2380952379999997</c:v>
                </c:pt>
                <c:pt idx="84">
                  <c:v>5.3176470589999996</c:v>
                </c:pt>
                <c:pt idx="85">
                  <c:v>5.348837209</c:v>
                </c:pt>
                <c:pt idx="86">
                  <c:v>5.3908045979999999</c:v>
                </c:pt>
                <c:pt idx="87">
                  <c:v>5.3181818180000002</c:v>
                </c:pt>
                <c:pt idx="88">
                  <c:v>5.3932584270000001</c:v>
                </c:pt>
                <c:pt idx="89">
                  <c:v>5.6444444440000003</c:v>
                </c:pt>
                <c:pt idx="90">
                  <c:v>5.461538462</c:v>
                </c:pt>
                <c:pt idx="91">
                  <c:v>5.3586956519999998</c:v>
                </c:pt>
                <c:pt idx="92">
                  <c:v>5.5591397850000002</c:v>
                </c:pt>
                <c:pt idx="93">
                  <c:v>5.5425531909999997</c:v>
                </c:pt>
                <c:pt idx="94">
                  <c:v>5.484210526</c:v>
                </c:pt>
                <c:pt idx="95">
                  <c:v>5.625</c:v>
                </c:pt>
                <c:pt idx="96">
                  <c:v>5.515463918</c:v>
                </c:pt>
                <c:pt idx="97">
                  <c:v>5.7448979590000002</c:v>
                </c:pt>
                <c:pt idx="98">
                  <c:v>5.5858585859999996</c:v>
                </c:pt>
                <c:pt idx="99">
                  <c:v>5.69</c:v>
                </c:pt>
                <c:pt idx="100">
                  <c:v>5.653465347</c:v>
                </c:pt>
                <c:pt idx="101">
                  <c:v>5.7647058820000003</c:v>
                </c:pt>
                <c:pt idx="102">
                  <c:v>5.6893203879999996</c:v>
                </c:pt>
                <c:pt idx="103">
                  <c:v>5.682692308</c:v>
                </c:pt>
                <c:pt idx="104">
                  <c:v>5.6761904760000004</c:v>
                </c:pt>
                <c:pt idx="105">
                  <c:v>5.7169811319999999</c:v>
                </c:pt>
                <c:pt idx="106">
                  <c:v>5.6635514020000004</c:v>
                </c:pt>
                <c:pt idx="107">
                  <c:v>5.75</c:v>
                </c:pt>
                <c:pt idx="108">
                  <c:v>5.8532110089999998</c:v>
                </c:pt>
                <c:pt idx="109">
                  <c:v>5.8181818180000002</c:v>
                </c:pt>
                <c:pt idx="110">
                  <c:v>5.8648648650000004</c:v>
                </c:pt>
                <c:pt idx="111">
                  <c:v>5.6607142860000002</c:v>
                </c:pt>
                <c:pt idx="112">
                  <c:v>5.9026548669999999</c:v>
                </c:pt>
                <c:pt idx="113">
                  <c:v>5.8859649120000004</c:v>
                </c:pt>
                <c:pt idx="114">
                  <c:v>5.8260869570000002</c:v>
                </c:pt>
                <c:pt idx="115">
                  <c:v>5.9655172409999997</c:v>
                </c:pt>
                <c:pt idx="116">
                  <c:v>5.8717948719999997</c:v>
                </c:pt>
                <c:pt idx="117">
                  <c:v>5.9576271189999996</c:v>
                </c:pt>
                <c:pt idx="118">
                  <c:v>5.8739495799999997</c:v>
                </c:pt>
                <c:pt idx="119">
                  <c:v>5.9583333329999997</c:v>
                </c:pt>
                <c:pt idx="120">
                  <c:v>5.9090909089999997</c:v>
                </c:pt>
                <c:pt idx="121">
                  <c:v>5.991803279</c:v>
                </c:pt>
                <c:pt idx="122">
                  <c:v>5.9105691059999996</c:v>
                </c:pt>
                <c:pt idx="123">
                  <c:v>5.8225806450000004</c:v>
                </c:pt>
                <c:pt idx="124">
                  <c:v>6.0720000000000001</c:v>
                </c:pt>
                <c:pt idx="125">
                  <c:v>6.0079365080000002</c:v>
                </c:pt>
                <c:pt idx="126">
                  <c:v>6.0708661419999999</c:v>
                </c:pt>
                <c:pt idx="127">
                  <c:v>6.1171875</c:v>
                </c:pt>
                <c:pt idx="128">
                  <c:v>6.0465116280000002</c:v>
                </c:pt>
                <c:pt idx="129">
                  <c:v>6.1230769230000002</c:v>
                </c:pt>
                <c:pt idx="130">
                  <c:v>6.2137404580000002</c:v>
                </c:pt>
                <c:pt idx="131">
                  <c:v>6.1060606059999998</c:v>
                </c:pt>
                <c:pt idx="132">
                  <c:v>6.2030075189999998</c:v>
                </c:pt>
                <c:pt idx="133">
                  <c:v>6.1940298509999998</c:v>
                </c:pt>
                <c:pt idx="134">
                  <c:v>6.3703703699999998</c:v>
                </c:pt>
                <c:pt idx="135">
                  <c:v>6.1397058820000003</c:v>
                </c:pt>
                <c:pt idx="136">
                  <c:v>6.3649635040000003</c:v>
                </c:pt>
                <c:pt idx="137">
                  <c:v>6.0724637680000004</c:v>
                </c:pt>
                <c:pt idx="138">
                  <c:v>6.1223021580000001</c:v>
                </c:pt>
                <c:pt idx="139">
                  <c:v>6.1785714289999998</c:v>
                </c:pt>
                <c:pt idx="140">
                  <c:v>6.0851063830000003</c:v>
                </c:pt>
                <c:pt idx="141">
                  <c:v>6.3661971829999997</c:v>
                </c:pt>
                <c:pt idx="142">
                  <c:v>6.1048951049999998</c:v>
                </c:pt>
                <c:pt idx="143">
                  <c:v>6.25</c:v>
                </c:pt>
                <c:pt idx="144">
                  <c:v>6.3103448279999999</c:v>
                </c:pt>
                <c:pt idx="145">
                  <c:v>6.3493150680000001</c:v>
                </c:pt>
                <c:pt idx="146">
                  <c:v>6.115646259</c:v>
                </c:pt>
                <c:pt idx="147">
                  <c:v>6.324324324</c:v>
                </c:pt>
                <c:pt idx="148">
                  <c:v>6.395973154</c:v>
                </c:pt>
                <c:pt idx="149">
                  <c:v>6.4133333329999997</c:v>
                </c:pt>
                <c:pt idx="150">
                  <c:v>6.3311258280000002</c:v>
                </c:pt>
                <c:pt idx="151">
                  <c:v>6.3486842110000001</c:v>
                </c:pt>
                <c:pt idx="152">
                  <c:v>6.2156862750000004</c:v>
                </c:pt>
                <c:pt idx="153">
                  <c:v>6.4090909089999997</c:v>
                </c:pt>
                <c:pt idx="154">
                  <c:v>6.4322580650000001</c:v>
                </c:pt>
                <c:pt idx="155">
                  <c:v>6.2564102559999997</c:v>
                </c:pt>
                <c:pt idx="156">
                  <c:v>6.3566878979999997</c:v>
                </c:pt>
                <c:pt idx="157">
                  <c:v>6.4493670889999999</c:v>
                </c:pt>
                <c:pt idx="158">
                  <c:v>6.295597484</c:v>
                </c:pt>
                <c:pt idx="159">
                  <c:v>6.4124999999999996</c:v>
                </c:pt>
                <c:pt idx="160">
                  <c:v>6.4782608699999997</c:v>
                </c:pt>
                <c:pt idx="161">
                  <c:v>6.5308641979999997</c:v>
                </c:pt>
                <c:pt idx="162">
                  <c:v>6.5398773009999998</c:v>
                </c:pt>
                <c:pt idx="163">
                  <c:v>6.3536585370000003</c:v>
                </c:pt>
                <c:pt idx="164">
                  <c:v>6.4363636360000003</c:v>
                </c:pt>
                <c:pt idx="165">
                  <c:v>6.5963855420000002</c:v>
                </c:pt>
                <c:pt idx="166">
                  <c:v>6.3832335330000003</c:v>
                </c:pt>
                <c:pt idx="167">
                  <c:v>6.5416666670000003</c:v>
                </c:pt>
                <c:pt idx="168">
                  <c:v>6.4733727810000001</c:v>
                </c:pt>
                <c:pt idx="169">
                  <c:v>6.541176471</c:v>
                </c:pt>
                <c:pt idx="170">
                  <c:v>6.6198830409999996</c:v>
                </c:pt>
                <c:pt idx="171">
                  <c:v>6.5174418599999999</c:v>
                </c:pt>
                <c:pt idx="172">
                  <c:v>6.7109826589999999</c:v>
                </c:pt>
                <c:pt idx="173">
                  <c:v>6.6091954020000001</c:v>
                </c:pt>
                <c:pt idx="174">
                  <c:v>6.6114285710000003</c:v>
                </c:pt>
                <c:pt idx="175">
                  <c:v>6.6477272730000001</c:v>
                </c:pt>
                <c:pt idx="176">
                  <c:v>6.598870056</c:v>
                </c:pt>
                <c:pt idx="177">
                  <c:v>6.7865168540000003</c:v>
                </c:pt>
                <c:pt idx="178">
                  <c:v>6.793296089</c:v>
                </c:pt>
                <c:pt idx="179">
                  <c:v>6.738888889</c:v>
                </c:pt>
                <c:pt idx="180">
                  <c:v>6.756906077</c:v>
                </c:pt>
                <c:pt idx="181">
                  <c:v>6.6318681320000001</c:v>
                </c:pt>
                <c:pt idx="182">
                  <c:v>6.710382514</c:v>
                </c:pt>
                <c:pt idx="183">
                  <c:v>6.7880434779999996</c:v>
                </c:pt>
                <c:pt idx="184">
                  <c:v>6.6864864859999997</c:v>
                </c:pt>
                <c:pt idx="185">
                  <c:v>6.7795698919999996</c:v>
                </c:pt>
                <c:pt idx="186">
                  <c:v>6.7379679140000004</c:v>
                </c:pt>
                <c:pt idx="187">
                  <c:v>6.744680851</c:v>
                </c:pt>
                <c:pt idx="188">
                  <c:v>6.7619047620000003</c:v>
                </c:pt>
                <c:pt idx="189">
                  <c:v>6.8368421049999997</c:v>
                </c:pt>
                <c:pt idx="190">
                  <c:v>6.9895287960000001</c:v>
                </c:pt>
                <c:pt idx="191">
                  <c:v>6.9635416670000003</c:v>
                </c:pt>
                <c:pt idx="192">
                  <c:v>6.860103627</c:v>
                </c:pt>
                <c:pt idx="193">
                  <c:v>6.9329896910000004</c:v>
                </c:pt>
                <c:pt idx="194">
                  <c:v>6.6871794869999999</c:v>
                </c:pt>
                <c:pt idx="195">
                  <c:v>6.8724489799999997</c:v>
                </c:pt>
                <c:pt idx="196">
                  <c:v>6.817258883</c:v>
                </c:pt>
                <c:pt idx="197">
                  <c:v>6.9393939390000003</c:v>
                </c:pt>
                <c:pt idx="198">
                  <c:v>7.0201005030000001</c:v>
                </c:pt>
                <c:pt idx="199">
                  <c:v>7.0549999999999997</c:v>
                </c:pt>
                <c:pt idx="200">
                  <c:v>6.9601990049999998</c:v>
                </c:pt>
                <c:pt idx="201">
                  <c:v>6.9207920789999999</c:v>
                </c:pt>
                <c:pt idx="202">
                  <c:v>6.97044335</c:v>
                </c:pt>
                <c:pt idx="203">
                  <c:v>6.9313725489999998</c:v>
                </c:pt>
                <c:pt idx="204">
                  <c:v>6.8926829270000001</c:v>
                </c:pt>
                <c:pt idx="205">
                  <c:v>7.0873786409999999</c:v>
                </c:pt>
                <c:pt idx="206">
                  <c:v>6.8792270530000001</c:v>
                </c:pt>
                <c:pt idx="207">
                  <c:v>7.153846154</c:v>
                </c:pt>
                <c:pt idx="208">
                  <c:v>7.0239234450000003</c:v>
                </c:pt>
                <c:pt idx="209">
                  <c:v>7.1</c:v>
                </c:pt>
                <c:pt idx="210">
                  <c:v>6.8578199050000004</c:v>
                </c:pt>
                <c:pt idx="211">
                  <c:v>7.1273584909999999</c:v>
                </c:pt>
                <c:pt idx="212">
                  <c:v>7.0657277000000001</c:v>
                </c:pt>
                <c:pt idx="213">
                  <c:v>7.0747663550000004</c:v>
                </c:pt>
                <c:pt idx="214">
                  <c:v>6.9953488369999999</c:v>
                </c:pt>
                <c:pt idx="215">
                  <c:v>7.1111111109999996</c:v>
                </c:pt>
                <c:pt idx="216">
                  <c:v>7.1059907830000002</c:v>
                </c:pt>
                <c:pt idx="217">
                  <c:v>7.1834862389999996</c:v>
                </c:pt>
                <c:pt idx="218">
                  <c:v>7.2146118719999999</c:v>
                </c:pt>
                <c:pt idx="219">
                  <c:v>7.1</c:v>
                </c:pt>
                <c:pt idx="220">
                  <c:v>7.0723981900000004</c:v>
                </c:pt>
                <c:pt idx="221">
                  <c:v>6.9774774769999999</c:v>
                </c:pt>
                <c:pt idx="222">
                  <c:v>7.1748878920000001</c:v>
                </c:pt>
                <c:pt idx="223">
                  <c:v>7.2678571429999996</c:v>
                </c:pt>
                <c:pt idx="224">
                  <c:v>7.0711111109999996</c:v>
                </c:pt>
                <c:pt idx="225">
                  <c:v>7.1814159289999999</c:v>
                </c:pt>
                <c:pt idx="226">
                  <c:v>7.0704845809999997</c:v>
                </c:pt>
                <c:pt idx="227">
                  <c:v>7.3157894739999998</c:v>
                </c:pt>
                <c:pt idx="228">
                  <c:v>7.1528384279999999</c:v>
                </c:pt>
                <c:pt idx="229">
                  <c:v>7.2347826089999998</c:v>
                </c:pt>
                <c:pt idx="230">
                  <c:v>7.0519480520000002</c:v>
                </c:pt>
                <c:pt idx="231">
                  <c:v>7.3146551720000001</c:v>
                </c:pt>
                <c:pt idx="232">
                  <c:v>7.3175965669999998</c:v>
                </c:pt>
                <c:pt idx="233">
                  <c:v>7.1794871789999997</c:v>
                </c:pt>
                <c:pt idx="234">
                  <c:v>7.1489361699999998</c:v>
                </c:pt>
                <c:pt idx="235">
                  <c:v>7.0974576269999998</c:v>
                </c:pt>
                <c:pt idx="236">
                  <c:v>7.4514767930000003</c:v>
                </c:pt>
                <c:pt idx="237">
                  <c:v>7.2436974789999997</c:v>
                </c:pt>
                <c:pt idx="238">
                  <c:v>7.1338912130000001</c:v>
                </c:pt>
                <c:pt idx="239">
                  <c:v>7.1208333330000002</c:v>
                </c:pt>
                <c:pt idx="240">
                  <c:v>7.2655601660000002</c:v>
                </c:pt>
                <c:pt idx="241">
                  <c:v>7.1942148760000002</c:v>
                </c:pt>
                <c:pt idx="242">
                  <c:v>7.2222222220000001</c:v>
                </c:pt>
                <c:pt idx="243">
                  <c:v>7.3811475409999998</c:v>
                </c:pt>
                <c:pt idx="244">
                  <c:v>7.3102040820000003</c:v>
                </c:pt>
                <c:pt idx="245">
                  <c:v>7.2642276419999998</c:v>
                </c:pt>
                <c:pt idx="246">
                  <c:v>7.1781376520000002</c:v>
                </c:pt>
                <c:pt idx="247">
                  <c:v>7.5080645160000001</c:v>
                </c:pt>
                <c:pt idx="248">
                  <c:v>7.3172690759999997</c:v>
                </c:pt>
                <c:pt idx="249">
                  <c:v>7.38</c:v>
                </c:pt>
                <c:pt idx="250">
                  <c:v>7.2270916329999997</c:v>
                </c:pt>
                <c:pt idx="251">
                  <c:v>7.4007936509999999</c:v>
                </c:pt>
                <c:pt idx="252">
                  <c:v>7.3162055339999998</c:v>
                </c:pt>
                <c:pt idx="253">
                  <c:v>7.2598425200000003</c:v>
                </c:pt>
                <c:pt idx="254">
                  <c:v>7.2235294120000004</c:v>
                </c:pt>
                <c:pt idx="255">
                  <c:v>7.62109375</c:v>
                </c:pt>
                <c:pt idx="256">
                  <c:v>7.4941634239999999</c:v>
                </c:pt>
                <c:pt idx="257">
                  <c:v>7.3062015499999999</c:v>
                </c:pt>
                <c:pt idx="258">
                  <c:v>7.4285714289999998</c:v>
                </c:pt>
                <c:pt idx="259">
                  <c:v>7.3576923079999998</c:v>
                </c:pt>
                <c:pt idx="260">
                  <c:v>7.4712643679999999</c:v>
                </c:pt>
                <c:pt idx="261">
                  <c:v>7.5687022900000001</c:v>
                </c:pt>
                <c:pt idx="262">
                  <c:v>7.3307984790000003</c:v>
                </c:pt>
                <c:pt idx="263">
                  <c:v>7.5037878789999999</c:v>
                </c:pt>
                <c:pt idx="264">
                  <c:v>7.2188679249999996</c:v>
                </c:pt>
                <c:pt idx="265">
                  <c:v>7.4060150379999996</c:v>
                </c:pt>
                <c:pt idx="266">
                  <c:v>7.4307116100000004</c:v>
                </c:pt>
                <c:pt idx="267">
                  <c:v>7.7574626870000003</c:v>
                </c:pt>
                <c:pt idx="268">
                  <c:v>7.4572490709999997</c:v>
                </c:pt>
                <c:pt idx="269">
                  <c:v>7.4777777780000001</c:v>
                </c:pt>
                <c:pt idx="270">
                  <c:v>7.6273062730000003</c:v>
                </c:pt>
                <c:pt idx="271">
                  <c:v>7.5588235289999997</c:v>
                </c:pt>
                <c:pt idx="272">
                  <c:v>7.4725274730000004</c:v>
                </c:pt>
                <c:pt idx="273">
                  <c:v>7.4635036499999998</c:v>
                </c:pt>
                <c:pt idx="274">
                  <c:v>7.4872727269999997</c:v>
                </c:pt>
                <c:pt idx="275">
                  <c:v>7.4420289860000004</c:v>
                </c:pt>
                <c:pt idx="276">
                  <c:v>7.4981949459999999</c:v>
                </c:pt>
                <c:pt idx="277">
                  <c:v>7.6258992809999997</c:v>
                </c:pt>
                <c:pt idx="278">
                  <c:v>7.5017921149999998</c:v>
                </c:pt>
                <c:pt idx="279">
                  <c:v>7.707142857</c:v>
                </c:pt>
                <c:pt idx="280">
                  <c:v>7.6868327399999998</c:v>
                </c:pt>
                <c:pt idx="281">
                  <c:v>7.5248226950000001</c:v>
                </c:pt>
                <c:pt idx="282">
                  <c:v>7.5618374560000001</c:v>
                </c:pt>
                <c:pt idx="283">
                  <c:v>7.450704225</c:v>
                </c:pt>
                <c:pt idx="284">
                  <c:v>7.6210526319999996</c:v>
                </c:pt>
                <c:pt idx="285">
                  <c:v>7.6468531469999999</c:v>
                </c:pt>
                <c:pt idx="286">
                  <c:v>7.5261324040000002</c:v>
                </c:pt>
                <c:pt idx="287">
                  <c:v>7.5138888890000004</c:v>
                </c:pt>
                <c:pt idx="288">
                  <c:v>7.5328719719999997</c:v>
                </c:pt>
                <c:pt idx="289">
                  <c:v>7.562068966</c:v>
                </c:pt>
                <c:pt idx="290">
                  <c:v>7.5841924399999998</c:v>
                </c:pt>
                <c:pt idx="291">
                  <c:v>7.7397260269999997</c:v>
                </c:pt>
                <c:pt idx="292">
                  <c:v>7.5699658699999999</c:v>
                </c:pt>
                <c:pt idx="293">
                  <c:v>7.6666666670000003</c:v>
                </c:pt>
                <c:pt idx="294">
                  <c:v>7.5525423729999996</c:v>
                </c:pt>
                <c:pt idx="295">
                  <c:v>7.6283783779999998</c:v>
                </c:pt>
                <c:pt idx="296">
                  <c:v>7.6666666670000003</c:v>
                </c:pt>
                <c:pt idx="297">
                  <c:v>7.7348993290000001</c:v>
                </c:pt>
                <c:pt idx="298">
                  <c:v>7.8494983280000001</c:v>
                </c:pt>
                <c:pt idx="299">
                  <c:v>7.62</c:v>
                </c:pt>
                <c:pt idx="300">
                  <c:v>7.6279069770000003</c:v>
                </c:pt>
                <c:pt idx="301">
                  <c:v>7.649006623</c:v>
                </c:pt>
                <c:pt idx="302">
                  <c:v>7.6270627060000002</c:v>
                </c:pt>
                <c:pt idx="303">
                  <c:v>7.888157895</c:v>
                </c:pt>
                <c:pt idx="304">
                  <c:v>7.8</c:v>
                </c:pt>
                <c:pt idx="305">
                  <c:v>7.8202614380000002</c:v>
                </c:pt>
                <c:pt idx="306">
                  <c:v>7.5993485339999998</c:v>
                </c:pt>
                <c:pt idx="307">
                  <c:v>7.5909090910000003</c:v>
                </c:pt>
                <c:pt idx="308">
                  <c:v>7.6278317150000001</c:v>
                </c:pt>
                <c:pt idx="309">
                  <c:v>7.6903225810000002</c:v>
                </c:pt>
                <c:pt idx="310">
                  <c:v>7.6688102889999996</c:v>
                </c:pt>
                <c:pt idx="311">
                  <c:v>7.8108974360000003</c:v>
                </c:pt>
                <c:pt idx="312">
                  <c:v>7.7571884979999997</c:v>
                </c:pt>
                <c:pt idx="313">
                  <c:v>7.6592356690000001</c:v>
                </c:pt>
                <c:pt idx="314">
                  <c:v>8.0698412699999995</c:v>
                </c:pt>
                <c:pt idx="315">
                  <c:v>7.8006329110000001</c:v>
                </c:pt>
                <c:pt idx="316">
                  <c:v>7.7255520500000001</c:v>
                </c:pt>
                <c:pt idx="317">
                  <c:v>7.7767295599999997</c:v>
                </c:pt>
                <c:pt idx="318">
                  <c:v>7.8432601880000004</c:v>
                </c:pt>
                <c:pt idx="319">
                  <c:v>7.7249999999999996</c:v>
                </c:pt>
                <c:pt idx="320">
                  <c:v>7.7912772590000001</c:v>
                </c:pt>
                <c:pt idx="321">
                  <c:v>7.8726708070000004</c:v>
                </c:pt>
                <c:pt idx="322">
                  <c:v>7.9752321979999996</c:v>
                </c:pt>
                <c:pt idx="323">
                  <c:v>7.8086419749999996</c:v>
                </c:pt>
                <c:pt idx="324">
                  <c:v>7.846153846</c:v>
                </c:pt>
                <c:pt idx="325">
                  <c:v>7.7638036809999997</c:v>
                </c:pt>
                <c:pt idx="326">
                  <c:v>7.837920489</c:v>
                </c:pt>
                <c:pt idx="327">
                  <c:v>7.9573170729999996</c:v>
                </c:pt>
                <c:pt idx="328">
                  <c:v>7.8358662609999996</c:v>
                </c:pt>
                <c:pt idx="329">
                  <c:v>7.9575757579999999</c:v>
                </c:pt>
                <c:pt idx="330">
                  <c:v>7.8942598190000002</c:v>
                </c:pt>
                <c:pt idx="331">
                  <c:v>7.8644578310000002</c:v>
                </c:pt>
                <c:pt idx="332">
                  <c:v>8.1591591589999997</c:v>
                </c:pt>
                <c:pt idx="333">
                  <c:v>7.7964071859999997</c:v>
                </c:pt>
                <c:pt idx="334">
                  <c:v>7.808955224</c:v>
                </c:pt>
                <c:pt idx="335">
                  <c:v>7.907738095</c:v>
                </c:pt>
                <c:pt idx="336">
                  <c:v>7.8249258160000004</c:v>
                </c:pt>
                <c:pt idx="337">
                  <c:v>7.7988165680000003</c:v>
                </c:pt>
                <c:pt idx="338">
                  <c:v>7.7433628319999999</c:v>
                </c:pt>
                <c:pt idx="339">
                  <c:v>7.7558823529999996</c:v>
                </c:pt>
                <c:pt idx="340">
                  <c:v>7.8563049850000004</c:v>
                </c:pt>
                <c:pt idx="341">
                  <c:v>7.8742690059999996</c:v>
                </c:pt>
                <c:pt idx="342">
                  <c:v>7.8163265309999996</c:v>
                </c:pt>
                <c:pt idx="343">
                  <c:v>7.9622093019999998</c:v>
                </c:pt>
                <c:pt idx="344">
                  <c:v>7.8695652169999999</c:v>
                </c:pt>
                <c:pt idx="345">
                  <c:v>7.8554913290000004</c:v>
                </c:pt>
                <c:pt idx="346">
                  <c:v>7.9452449569999999</c:v>
                </c:pt>
                <c:pt idx="347">
                  <c:v>7.9080459769999996</c:v>
                </c:pt>
                <c:pt idx="348">
                  <c:v>7.9799426929999999</c:v>
                </c:pt>
                <c:pt idx="349">
                  <c:v>8</c:v>
                </c:pt>
                <c:pt idx="350">
                  <c:v>7.7350427350000004</c:v>
                </c:pt>
                <c:pt idx="351">
                  <c:v>8.1789772729999992</c:v>
                </c:pt>
                <c:pt idx="352">
                  <c:v>8.133144476</c:v>
                </c:pt>
                <c:pt idx="353">
                  <c:v>8.0310734460000006</c:v>
                </c:pt>
                <c:pt idx="354">
                  <c:v>7.7971830989999997</c:v>
                </c:pt>
                <c:pt idx="355">
                  <c:v>8.1207865170000009</c:v>
                </c:pt>
                <c:pt idx="356">
                  <c:v>7.9299719890000002</c:v>
                </c:pt>
                <c:pt idx="357">
                  <c:v>7.9944134079999998</c:v>
                </c:pt>
                <c:pt idx="358">
                  <c:v>8.1169916430000004</c:v>
                </c:pt>
                <c:pt idx="359">
                  <c:v>8.0416666669999994</c:v>
                </c:pt>
                <c:pt idx="360">
                  <c:v>8.0055401659999994</c:v>
                </c:pt>
                <c:pt idx="361">
                  <c:v>7.9668508290000002</c:v>
                </c:pt>
                <c:pt idx="362">
                  <c:v>8.0137741049999995</c:v>
                </c:pt>
                <c:pt idx="363">
                  <c:v>7.9890109889999996</c:v>
                </c:pt>
                <c:pt idx="364">
                  <c:v>7.912328767</c:v>
                </c:pt>
                <c:pt idx="365">
                  <c:v>7.9617486340000001</c:v>
                </c:pt>
                <c:pt idx="366">
                  <c:v>8.2833787470000004</c:v>
                </c:pt>
                <c:pt idx="367">
                  <c:v>7.8885869570000002</c:v>
                </c:pt>
                <c:pt idx="368">
                  <c:v>8.2005420050000009</c:v>
                </c:pt>
                <c:pt idx="369">
                  <c:v>8</c:v>
                </c:pt>
                <c:pt idx="370">
                  <c:v>8.3288409699999999</c:v>
                </c:pt>
                <c:pt idx="371">
                  <c:v>8.0779569890000005</c:v>
                </c:pt>
                <c:pt idx="372">
                  <c:v>8.1742627349999992</c:v>
                </c:pt>
                <c:pt idx="373">
                  <c:v>8.0588235289999997</c:v>
                </c:pt>
                <c:pt idx="374">
                  <c:v>8.1866666670000008</c:v>
                </c:pt>
                <c:pt idx="375">
                  <c:v>7.9361702129999996</c:v>
                </c:pt>
                <c:pt idx="376">
                  <c:v>8.2068965519999999</c:v>
                </c:pt>
                <c:pt idx="377">
                  <c:v>8.0925925929999991</c:v>
                </c:pt>
                <c:pt idx="378">
                  <c:v>8.0448548809999991</c:v>
                </c:pt>
                <c:pt idx="379">
                  <c:v>8.1631578949999994</c:v>
                </c:pt>
                <c:pt idx="380">
                  <c:v>8.1391076120000001</c:v>
                </c:pt>
                <c:pt idx="381">
                  <c:v>8.2827225129999995</c:v>
                </c:pt>
                <c:pt idx="382">
                  <c:v>8.1514360309999994</c:v>
                </c:pt>
                <c:pt idx="383">
                  <c:v>8.0286458330000006</c:v>
                </c:pt>
                <c:pt idx="384">
                  <c:v>8.1480519480000009</c:v>
                </c:pt>
                <c:pt idx="385">
                  <c:v>8.0854922279999997</c:v>
                </c:pt>
                <c:pt idx="386">
                  <c:v>8.2144702840000008</c:v>
                </c:pt>
                <c:pt idx="387">
                  <c:v>8.1778350520000007</c:v>
                </c:pt>
                <c:pt idx="388">
                  <c:v>8.3110539849999991</c:v>
                </c:pt>
                <c:pt idx="389">
                  <c:v>8.230769231</c:v>
                </c:pt>
                <c:pt idx="390">
                  <c:v>8.3529411759999999</c:v>
                </c:pt>
                <c:pt idx="391">
                  <c:v>8.2397959180000004</c:v>
                </c:pt>
                <c:pt idx="392">
                  <c:v>8.1374045800000001</c:v>
                </c:pt>
                <c:pt idx="393">
                  <c:v>8.3527918779999997</c:v>
                </c:pt>
                <c:pt idx="394">
                  <c:v>8.3063291140000004</c:v>
                </c:pt>
                <c:pt idx="395">
                  <c:v>8.2550505049999998</c:v>
                </c:pt>
                <c:pt idx="396">
                  <c:v>8.2896725440000001</c:v>
                </c:pt>
                <c:pt idx="397">
                  <c:v>8.374371859</c:v>
                </c:pt>
                <c:pt idx="398">
                  <c:v>8.35839599</c:v>
                </c:pt>
                <c:pt idx="399">
                  <c:v>8.1425000000000001</c:v>
                </c:pt>
                <c:pt idx="400">
                  <c:v>8.2942643389999997</c:v>
                </c:pt>
                <c:pt idx="401">
                  <c:v>8.201492537</c:v>
                </c:pt>
                <c:pt idx="402">
                  <c:v>8.1687344910000004</c:v>
                </c:pt>
                <c:pt idx="403">
                  <c:v>8.1287128709999994</c:v>
                </c:pt>
                <c:pt idx="404">
                  <c:v>8.1876543210000001</c:v>
                </c:pt>
                <c:pt idx="405">
                  <c:v>8.1724137930000005</c:v>
                </c:pt>
                <c:pt idx="406">
                  <c:v>8.3980343980000001</c:v>
                </c:pt>
                <c:pt idx="407">
                  <c:v>8.2083333330000006</c:v>
                </c:pt>
                <c:pt idx="408">
                  <c:v>8.4156479219999998</c:v>
                </c:pt>
                <c:pt idx="409">
                  <c:v>8.4024390239999995</c:v>
                </c:pt>
                <c:pt idx="410">
                  <c:v>8.3527980540000009</c:v>
                </c:pt>
                <c:pt idx="411">
                  <c:v>8.286407767</c:v>
                </c:pt>
                <c:pt idx="412">
                  <c:v>8.2711864409999993</c:v>
                </c:pt>
                <c:pt idx="413">
                  <c:v>8.2173913039999995</c:v>
                </c:pt>
                <c:pt idx="414">
                  <c:v>8.1277108429999991</c:v>
                </c:pt>
                <c:pt idx="415">
                  <c:v>8.223557692</c:v>
                </c:pt>
                <c:pt idx="416">
                  <c:v>8.4028776979999993</c:v>
                </c:pt>
                <c:pt idx="417">
                  <c:v>8.1794258370000001</c:v>
                </c:pt>
                <c:pt idx="418">
                  <c:v>8.3293556090000003</c:v>
                </c:pt>
                <c:pt idx="419">
                  <c:v>8.473809524</c:v>
                </c:pt>
                <c:pt idx="420">
                  <c:v>8.1947743469999992</c:v>
                </c:pt>
                <c:pt idx="421">
                  <c:v>8.3886255920000004</c:v>
                </c:pt>
                <c:pt idx="422">
                  <c:v>8.3191489359999995</c:v>
                </c:pt>
                <c:pt idx="423">
                  <c:v>8.2900943399999996</c:v>
                </c:pt>
                <c:pt idx="424">
                  <c:v>8.4470588240000009</c:v>
                </c:pt>
                <c:pt idx="425">
                  <c:v>8.3075117370000005</c:v>
                </c:pt>
                <c:pt idx="426">
                  <c:v>8.5292740049999995</c:v>
                </c:pt>
                <c:pt idx="427">
                  <c:v>8.4018691590000003</c:v>
                </c:pt>
                <c:pt idx="428">
                  <c:v>8.4895104900000007</c:v>
                </c:pt>
                <c:pt idx="429">
                  <c:v>8.3534883719999993</c:v>
                </c:pt>
                <c:pt idx="430">
                  <c:v>8.2482598609999993</c:v>
                </c:pt>
                <c:pt idx="431">
                  <c:v>8.2384259259999997</c:v>
                </c:pt>
                <c:pt idx="432">
                  <c:v>8.6189376440000007</c:v>
                </c:pt>
                <c:pt idx="433">
                  <c:v>8.4354838710000006</c:v>
                </c:pt>
                <c:pt idx="434">
                  <c:v>8.450574713</c:v>
                </c:pt>
                <c:pt idx="435">
                  <c:v>8.5206422019999994</c:v>
                </c:pt>
                <c:pt idx="436">
                  <c:v>8.6681922199999999</c:v>
                </c:pt>
                <c:pt idx="437">
                  <c:v>8.3652968039999998</c:v>
                </c:pt>
                <c:pt idx="438">
                  <c:v>8.3963553530000006</c:v>
                </c:pt>
                <c:pt idx="439">
                  <c:v>8.4613636359999997</c:v>
                </c:pt>
                <c:pt idx="440">
                  <c:v>8.4648526079999993</c:v>
                </c:pt>
                <c:pt idx="441">
                  <c:v>8.6085972850000001</c:v>
                </c:pt>
                <c:pt idx="442">
                  <c:v>8.5801354399999994</c:v>
                </c:pt>
                <c:pt idx="443">
                  <c:v>8.4279279280000008</c:v>
                </c:pt>
                <c:pt idx="444">
                  <c:v>8.3573033710000004</c:v>
                </c:pt>
                <c:pt idx="445">
                  <c:v>8.2735426010000008</c:v>
                </c:pt>
                <c:pt idx="446">
                  <c:v>8.5749440719999992</c:v>
                </c:pt>
                <c:pt idx="447">
                  <c:v>8.40625</c:v>
                </c:pt>
                <c:pt idx="448">
                  <c:v>8.4743875279999994</c:v>
                </c:pt>
                <c:pt idx="449">
                  <c:v>8.5066666669999993</c:v>
                </c:pt>
                <c:pt idx="450">
                  <c:v>8.4811529930000003</c:v>
                </c:pt>
                <c:pt idx="451">
                  <c:v>8.3473451329999993</c:v>
                </c:pt>
                <c:pt idx="452">
                  <c:v>8.3973509929999999</c:v>
                </c:pt>
                <c:pt idx="453">
                  <c:v>8.3568281940000002</c:v>
                </c:pt>
                <c:pt idx="454">
                  <c:v>8.5516483520000008</c:v>
                </c:pt>
                <c:pt idx="455">
                  <c:v>8.3728070179999996</c:v>
                </c:pt>
                <c:pt idx="456">
                  <c:v>8.487964989</c:v>
                </c:pt>
                <c:pt idx="457">
                  <c:v>8.4628820959999995</c:v>
                </c:pt>
                <c:pt idx="458">
                  <c:v>8.4379084970000005</c:v>
                </c:pt>
                <c:pt idx="459">
                  <c:v>8.7152173909999995</c:v>
                </c:pt>
                <c:pt idx="460">
                  <c:v>8.4360086770000002</c:v>
                </c:pt>
                <c:pt idx="461">
                  <c:v>8.4891774889999994</c:v>
                </c:pt>
                <c:pt idx="462">
                  <c:v>8.3585313170000006</c:v>
                </c:pt>
                <c:pt idx="463">
                  <c:v>8.3836206900000008</c:v>
                </c:pt>
                <c:pt idx="464">
                  <c:v>8.6322580650000003</c:v>
                </c:pt>
                <c:pt idx="465">
                  <c:v>8.5214592269999994</c:v>
                </c:pt>
                <c:pt idx="466">
                  <c:v>8.7665952889999996</c:v>
                </c:pt>
                <c:pt idx="467">
                  <c:v>8.3910256410000006</c:v>
                </c:pt>
                <c:pt idx="468">
                  <c:v>8.5948827290000001</c:v>
                </c:pt>
                <c:pt idx="469">
                  <c:v>8.6893617019999994</c:v>
                </c:pt>
                <c:pt idx="470">
                  <c:v>8.3885350320000001</c:v>
                </c:pt>
                <c:pt idx="471">
                  <c:v>8.5338983049999992</c:v>
                </c:pt>
                <c:pt idx="472">
                  <c:v>8.7441860469999995</c:v>
                </c:pt>
                <c:pt idx="473">
                  <c:v>8.4008438820000002</c:v>
                </c:pt>
                <c:pt idx="474">
                  <c:v>8.6273684209999999</c:v>
                </c:pt>
                <c:pt idx="475">
                  <c:v>8.7373949579999994</c:v>
                </c:pt>
                <c:pt idx="476">
                  <c:v>8.5115303979999997</c:v>
                </c:pt>
                <c:pt idx="477">
                  <c:v>8.4205020919999995</c:v>
                </c:pt>
                <c:pt idx="478">
                  <c:v>8.5052192069999997</c:v>
                </c:pt>
                <c:pt idx="479">
                  <c:v>8.7583333329999995</c:v>
                </c:pt>
                <c:pt idx="480">
                  <c:v>8.5467775469999996</c:v>
                </c:pt>
                <c:pt idx="481">
                  <c:v>8.6037344400000002</c:v>
                </c:pt>
                <c:pt idx="482">
                  <c:v>8.8178053829999996</c:v>
                </c:pt>
                <c:pt idx="483">
                  <c:v>8.551652893</c:v>
                </c:pt>
                <c:pt idx="484">
                  <c:v>8.4515463919999991</c:v>
                </c:pt>
                <c:pt idx="485">
                  <c:v>8.4588477369999993</c:v>
                </c:pt>
                <c:pt idx="486">
                  <c:v>8.3778234089999994</c:v>
                </c:pt>
                <c:pt idx="487">
                  <c:v>8.6495901639999992</c:v>
                </c:pt>
                <c:pt idx="488">
                  <c:v>8.4560327199999996</c:v>
                </c:pt>
                <c:pt idx="489">
                  <c:v>8.5755102040000004</c:v>
                </c:pt>
                <c:pt idx="490">
                  <c:v>8.5661914459999995</c:v>
                </c:pt>
                <c:pt idx="491">
                  <c:v>8.4532520330000001</c:v>
                </c:pt>
                <c:pt idx="492">
                  <c:v>8.6592292089999994</c:v>
                </c:pt>
                <c:pt idx="493">
                  <c:v>8.5566801619999993</c:v>
                </c:pt>
                <c:pt idx="494">
                  <c:v>8.719191919</c:v>
                </c:pt>
                <c:pt idx="495">
                  <c:v>8.6431451609999996</c:v>
                </c:pt>
                <c:pt idx="496">
                  <c:v>8.5955734410000009</c:v>
                </c:pt>
                <c:pt idx="497">
                  <c:v>8.5240963860000001</c:v>
                </c:pt>
                <c:pt idx="498">
                  <c:v>8.5691382770000004</c:v>
                </c:pt>
                <c:pt idx="499">
                  <c:v>8.5920000000000005</c:v>
                </c:pt>
                <c:pt idx="500">
                  <c:v>8.8103792419999998</c:v>
                </c:pt>
                <c:pt idx="501">
                  <c:v>8.4960159359999992</c:v>
                </c:pt>
                <c:pt idx="502">
                  <c:v>8.7634194829999998</c:v>
                </c:pt>
                <c:pt idx="503">
                  <c:v>8.8333333330000006</c:v>
                </c:pt>
                <c:pt idx="504">
                  <c:v>8.5227722769999996</c:v>
                </c:pt>
                <c:pt idx="505">
                  <c:v>8.6660079050000007</c:v>
                </c:pt>
                <c:pt idx="506">
                  <c:v>8.5364891519999997</c:v>
                </c:pt>
                <c:pt idx="507">
                  <c:v>8.6122047239999997</c:v>
                </c:pt>
                <c:pt idx="508">
                  <c:v>8.6385068759999992</c:v>
                </c:pt>
                <c:pt idx="509">
                  <c:v>8.7725490199999996</c:v>
                </c:pt>
                <c:pt idx="510">
                  <c:v>8.6790606649999997</c:v>
                </c:pt>
                <c:pt idx="511">
                  <c:v>8.6875</c:v>
                </c:pt>
                <c:pt idx="512">
                  <c:v>8.9103313839999991</c:v>
                </c:pt>
                <c:pt idx="513">
                  <c:v>8.5525291830000008</c:v>
                </c:pt>
                <c:pt idx="514">
                  <c:v>8.7669902910000008</c:v>
                </c:pt>
                <c:pt idx="515">
                  <c:v>8.6453488370000002</c:v>
                </c:pt>
                <c:pt idx="516">
                  <c:v>8.6421663439999996</c:v>
                </c:pt>
                <c:pt idx="517">
                  <c:v>8.6428571430000005</c:v>
                </c:pt>
                <c:pt idx="518">
                  <c:v>8.7475915220000005</c:v>
                </c:pt>
                <c:pt idx="519">
                  <c:v>8.9250000000000007</c:v>
                </c:pt>
                <c:pt idx="520">
                  <c:v>8.7389635319999996</c:v>
                </c:pt>
                <c:pt idx="521">
                  <c:v>8.7950191570000005</c:v>
                </c:pt>
                <c:pt idx="522">
                  <c:v>8.9120458889999998</c:v>
                </c:pt>
                <c:pt idx="523">
                  <c:v>8.8549618320000008</c:v>
                </c:pt>
                <c:pt idx="524">
                  <c:v>8.914285714</c:v>
                </c:pt>
                <c:pt idx="525">
                  <c:v>8.8212927759999999</c:v>
                </c:pt>
                <c:pt idx="526">
                  <c:v>8.9222011390000002</c:v>
                </c:pt>
                <c:pt idx="527">
                  <c:v>8.7386363639999995</c:v>
                </c:pt>
                <c:pt idx="528">
                  <c:v>8.8506616260000008</c:v>
                </c:pt>
                <c:pt idx="529">
                  <c:v>8.8509433959999999</c:v>
                </c:pt>
                <c:pt idx="530">
                  <c:v>8.8154425609999993</c:v>
                </c:pt>
                <c:pt idx="531">
                  <c:v>8.7913533830000006</c:v>
                </c:pt>
                <c:pt idx="532">
                  <c:v>8.7523452160000001</c:v>
                </c:pt>
                <c:pt idx="533">
                  <c:v>8.7340823969999999</c:v>
                </c:pt>
                <c:pt idx="534">
                  <c:v>8.6859813080000006</c:v>
                </c:pt>
                <c:pt idx="535">
                  <c:v>8.7518656719999992</c:v>
                </c:pt>
                <c:pt idx="536">
                  <c:v>8.7783985100000006</c:v>
                </c:pt>
                <c:pt idx="537">
                  <c:v>8.7081784389999992</c:v>
                </c:pt>
                <c:pt idx="538">
                  <c:v>9.0111317250000003</c:v>
                </c:pt>
                <c:pt idx="539">
                  <c:v>9.0148148149999994</c:v>
                </c:pt>
                <c:pt idx="540">
                  <c:v>8.8354898340000005</c:v>
                </c:pt>
                <c:pt idx="541">
                  <c:v>8.7896678969999993</c:v>
                </c:pt>
                <c:pt idx="542">
                  <c:v>8.8968692449999995</c:v>
                </c:pt>
                <c:pt idx="543">
                  <c:v>8.7463235289999997</c:v>
                </c:pt>
                <c:pt idx="544">
                  <c:v>8.7064220179999996</c:v>
                </c:pt>
                <c:pt idx="545">
                  <c:v>8.9432234430000008</c:v>
                </c:pt>
                <c:pt idx="546">
                  <c:v>8.5996343690000003</c:v>
                </c:pt>
                <c:pt idx="547">
                  <c:v>8.7992700730000006</c:v>
                </c:pt>
                <c:pt idx="548">
                  <c:v>8.8797814210000006</c:v>
                </c:pt>
                <c:pt idx="549">
                  <c:v>8.7854545450000003</c:v>
                </c:pt>
                <c:pt idx="550">
                  <c:v>8.7495462790000005</c:v>
                </c:pt>
                <c:pt idx="551">
                  <c:v>8.7101449280000001</c:v>
                </c:pt>
                <c:pt idx="552">
                  <c:v>9.0650994580000006</c:v>
                </c:pt>
                <c:pt idx="553">
                  <c:v>8.7166064980000009</c:v>
                </c:pt>
                <c:pt idx="554">
                  <c:v>8.9657657660000005</c:v>
                </c:pt>
                <c:pt idx="555">
                  <c:v>8.8201438850000002</c:v>
                </c:pt>
                <c:pt idx="556">
                  <c:v>8.6732495509999996</c:v>
                </c:pt>
                <c:pt idx="557">
                  <c:v>9.0035842289999994</c:v>
                </c:pt>
                <c:pt idx="558">
                  <c:v>8.8819320210000008</c:v>
                </c:pt>
                <c:pt idx="559">
                  <c:v>8.9946428570000005</c:v>
                </c:pt>
                <c:pt idx="560">
                  <c:v>9.0267379680000008</c:v>
                </c:pt>
                <c:pt idx="561">
                  <c:v>8.9590747329999996</c:v>
                </c:pt>
                <c:pt idx="562">
                  <c:v>8.8792184719999998</c:v>
                </c:pt>
                <c:pt idx="563">
                  <c:v>8.9414893620000004</c:v>
                </c:pt>
                <c:pt idx="564">
                  <c:v>8.9734513269999994</c:v>
                </c:pt>
                <c:pt idx="565">
                  <c:v>8.9575971729999999</c:v>
                </c:pt>
                <c:pt idx="566">
                  <c:v>8.9700176369999998</c:v>
                </c:pt>
                <c:pt idx="567">
                  <c:v>8.9084507039999998</c:v>
                </c:pt>
                <c:pt idx="568">
                  <c:v>8.8804920910000007</c:v>
                </c:pt>
                <c:pt idx="569">
                  <c:v>8.9666666670000001</c:v>
                </c:pt>
                <c:pt idx="570">
                  <c:v>9.1891418560000009</c:v>
                </c:pt>
                <c:pt idx="571">
                  <c:v>8.8566433569999994</c:v>
                </c:pt>
                <c:pt idx="572">
                  <c:v>8.9284467710000008</c:v>
                </c:pt>
                <c:pt idx="573">
                  <c:v>8.8641114979999998</c:v>
                </c:pt>
                <c:pt idx="574">
                  <c:v>8.9895652170000009</c:v>
                </c:pt>
                <c:pt idx="575">
                  <c:v>9.203125</c:v>
                </c:pt>
                <c:pt idx="576">
                  <c:v>8.8700173309999997</c:v>
                </c:pt>
                <c:pt idx="577">
                  <c:v>9.1626297579999996</c:v>
                </c:pt>
                <c:pt idx="578">
                  <c:v>8.9050086359999998</c:v>
                </c:pt>
                <c:pt idx="579">
                  <c:v>8.9534482759999996</c:v>
                </c:pt>
                <c:pt idx="580">
                  <c:v>9.0240963860000001</c:v>
                </c:pt>
                <c:pt idx="581">
                  <c:v>8.7216494850000004</c:v>
                </c:pt>
                <c:pt idx="582">
                  <c:v>8.7341337909999996</c:v>
                </c:pt>
                <c:pt idx="583">
                  <c:v>8.8236301370000003</c:v>
                </c:pt>
                <c:pt idx="584">
                  <c:v>8.9606837610000003</c:v>
                </c:pt>
                <c:pt idx="585">
                  <c:v>8.9829351539999998</c:v>
                </c:pt>
                <c:pt idx="586">
                  <c:v>8.7853492329999998</c:v>
                </c:pt>
                <c:pt idx="587">
                  <c:v>8.8197278909999994</c:v>
                </c:pt>
                <c:pt idx="588">
                  <c:v>9.0169779289999994</c:v>
                </c:pt>
                <c:pt idx="589">
                  <c:v>8.928813559</c:v>
                </c:pt>
                <c:pt idx="590">
                  <c:v>8.8189509309999998</c:v>
                </c:pt>
                <c:pt idx="591">
                  <c:v>8.9746621619999996</c:v>
                </c:pt>
                <c:pt idx="592">
                  <c:v>9.170320405</c:v>
                </c:pt>
                <c:pt idx="593">
                  <c:v>8.8872053869999998</c:v>
                </c:pt>
                <c:pt idx="594">
                  <c:v>9</c:v>
                </c:pt>
                <c:pt idx="595">
                  <c:v>9.0973154360000006</c:v>
                </c:pt>
                <c:pt idx="596">
                  <c:v>9.0016750420000005</c:v>
                </c:pt>
                <c:pt idx="597">
                  <c:v>8.807692308</c:v>
                </c:pt>
                <c:pt idx="598">
                  <c:v>8.9215358929999997</c:v>
                </c:pt>
                <c:pt idx="599">
                  <c:v>8.9450000000000003</c:v>
                </c:pt>
                <c:pt idx="600">
                  <c:v>9.1980033280000004</c:v>
                </c:pt>
                <c:pt idx="601">
                  <c:v>8.9867109630000002</c:v>
                </c:pt>
                <c:pt idx="602">
                  <c:v>9.2172470979999996</c:v>
                </c:pt>
                <c:pt idx="603">
                  <c:v>9.0480132449999999</c:v>
                </c:pt>
                <c:pt idx="604">
                  <c:v>8.8958677690000005</c:v>
                </c:pt>
                <c:pt idx="605">
                  <c:v>8.9603960399999991</c:v>
                </c:pt>
                <c:pt idx="606">
                  <c:v>9.0197693569999995</c:v>
                </c:pt>
                <c:pt idx="607">
                  <c:v>9.0970394740000007</c:v>
                </c:pt>
                <c:pt idx="608">
                  <c:v>9.0853858780000003</c:v>
                </c:pt>
                <c:pt idx="609">
                  <c:v>8.9967213109999999</c:v>
                </c:pt>
                <c:pt idx="610">
                  <c:v>9.0605564649999994</c:v>
                </c:pt>
                <c:pt idx="611">
                  <c:v>9.0571895419999997</c:v>
                </c:pt>
                <c:pt idx="612">
                  <c:v>8.9608482869999992</c:v>
                </c:pt>
                <c:pt idx="613">
                  <c:v>9.0781758959999994</c:v>
                </c:pt>
                <c:pt idx="614">
                  <c:v>9.0861788620000006</c:v>
                </c:pt>
                <c:pt idx="615">
                  <c:v>9.1931818179999993</c:v>
                </c:pt>
                <c:pt idx="616">
                  <c:v>9.1053484600000001</c:v>
                </c:pt>
                <c:pt idx="617">
                  <c:v>9.108414239</c:v>
                </c:pt>
                <c:pt idx="618">
                  <c:v>8.9838449110000003</c:v>
                </c:pt>
                <c:pt idx="619">
                  <c:v>8.9709677419999991</c:v>
                </c:pt>
                <c:pt idx="620">
                  <c:v>9.053140097</c:v>
                </c:pt>
                <c:pt idx="621">
                  <c:v>9.1623794210000007</c:v>
                </c:pt>
                <c:pt idx="622">
                  <c:v>9.1637239170000004</c:v>
                </c:pt>
                <c:pt idx="623">
                  <c:v>9.129807692</c:v>
                </c:pt>
                <c:pt idx="624">
                  <c:v>9.1471999999999998</c:v>
                </c:pt>
                <c:pt idx="625">
                  <c:v>8.9552715650000003</c:v>
                </c:pt>
                <c:pt idx="626">
                  <c:v>9.1371610850000007</c:v>
                </c:pt>
                <c:pt idx="627">
                  <c:v>9.2898089170000002</c:v>
                </c:pt>
                <c:pt idx="628">
                  <c:v>9.3736089029999992</c:v>
                </c:pt>
                <c:pt idx="629">
                  <c:v>8.9968253970000003</c:v>
                </c:pt>
                <c:pt idx="630">
                  <c:v>9.1679873220000001</c:v>
                </c:pt>
                <c:pt idx="631">
                  <c:v>9.3037974680000008</c:v>
                </c:pt>
                <c:pt idx="632">
                  <c:v>9.1169036329999997</c:v>
                </c:pt>
                <c:pt idx="633">
                  <c:v>9.2476340690000001</c:v>
                </c:pt>
                <c:pt idx="634">
                  <c:v>9.1448818900000006</c:v>
                </c:pt>
                <c:pt idx="635">
                  <c:v>9.0676100630000001</c:v>
                </c:pt>
                <c:pt idx="636">
                  <c:v>9.2370486659999997</c:v>
                </c:pt>
                <c:pt idx="637">
                  <c:v>9.0141065830000002</c:v>
                </c:pt>
                <c:pt idx="638">
                  <c:v>9.1924882629999995</c:v>
                </c:pt>
                <c:pt idx="639">
                  <c:v>9.2921875000000007</c:v>
                </c:pt>
                <c:pt idx="640">
                  <c:v>9.1887675509999998</c:v>
                </c:pt>
                <c:pt idx="641">
                  <c:v>9.1261682240000006</c:v>
                </c:pt>
                <c:pt idx="642">
                  <c:v>9.1757387250000004</c:v>
                </c:pt>
                <c:pt idx="643">
                  <c:v>9.1863354039999994</c:v>
                </c:pt>
                <c:pt idx="644">
                  <c:v>9.2449612400000003</c:v>
                </c:pt>
                <c:pt idx="645">
                  <c:v>9.1021671830000006</c:v>
                </c:pt>
                <c:pt idx="646">
                  <c:v>9.3894899540000001</c:v>
                </c:pt>
                <c:pt idx="647">
                  <c:v>9.1404320989999999</c:v>
                </c:pt>
                <c:pt idx="648">
                  <c:v>9.1032357469999994</c:v>
                </c:pt>
                <c:pt idx="649">
                  <c:v>9.1353846149999995</c:v>
                </c:pt>
                <c:pt idx="650">
                  <c:v>9.3655913979999994</c:v>
                </c:pt>
                <c:pt idx="651">
                  <c:v>9.197852761</c:v>
                </c:pt>
                <c:pt idx="652">
                  <c:v>9.0980091880000007</c:v>
                </c:pt>
                <c:pt idx="653">
                  <c:v>9.103975535</c:v>
                </c:pt>
                <c:pt idx="654">
                  <c:v>9.3389312980000003</c:v>
                </c:pt>
                <c:pt idx="655">
                  <c:v>9.4161585369999994</c:v>
                </c:pt>
                <c:pt idx="656">
                  <c:v>9.0943683409999991</c:v>
                </c:pt>
                <c:pt idx="657">
                  <c:v>9.1747720360000002</c:v>
                </c:pt>
                <c:pt idx="658">
                  <c:v>9.230652504</c:v>
                </c:pt>
                <c:pt idx="659">
                  <c:v>9.1863636359999994</c:v>
                </c:pt>
                <c:pt idx="660">
                  <c:v>9.1936459910000004</c:v>
                </c:pt>
                <c:pt idx="661">
                  <c:v>9.2537764350000007</c:v>
                </c:pt>
                <c:pt idx="662">
                  <c:v>8.9954751129999995</c:v>
                </c:pt>
                <c:pt idx="663">
                  <c:v>9.2409638550000004</c:v>
                </c:pt>
                <c:pt idx="664">
                  <c:v>9.1969924810000006</c:v>
                </c:pt>
                <c:pt idx="665">
                  <c:v>9.4324324320000006</c:v>
                </c:pt>
                <c:pt idx="666">
                  <c:v>9.3913043480000002</c:v>
                </c:pt>
                <c:pt idx="667">
                  <c:v>9.2889221559999999</c:v>
                </c:pt>
                <c:pt idx="668">
                  <c:v>9.2884902839999999</c:v>
                </c:pt>
                <c:pt idx="669">
                  <c:v>9.3149253729999995</c:v>
                </c:pt>
                <c:pt idx="670">
                  <c:v>9.1087928460000001</c:v>
                </c:pt>
                <c:pt idx="671">
                  <c:v>9.28125</c:v>
                </c:pt>
                <c:pt idx="672">
                  <c:v>9.0044576519999993</c:v>
                </c:pt>
                <c:pt idx="673">
                  <c:v>9.1454005929999997</c:v>
                </c:pt>
                <c:pt idx="674">
                  <c:v>9.2533333330000005</c:v>
                </c:pt>
                <c:pt idx="675">
                  <c:v>9.3136094669999991</c:v>
                </c:pt>
                <c:pt idx="676">
                  <c:v>9.3249630719999992</c:v>
                </c:pt>
                <c:pt idx="677">
                  <c:v>9.1696165189999999</c:v>
                </c:pt>
                <c:pt idx="678">
                  <c:v>9.5198821799999997</c:v>
                </c:pt>
                <c:pt idx="679">
                  <c:v>9.1647058819999998</c:v>
                </c:pt>
                <c:pt idx="680">
                  <c:v>9.2261380319999997</c:v>
                </c:pt>
                <c:pt idx="681">
                  <c:v>9.149560117</c:v>
                </c:pt>
                <c:pt idx="682">
                  <c:v>9.3704245969999995</c:v>
                </c:pt>
                <c:pt idx="683">
                  <c:v>9.4269005850000003</c:v>
                </c:pt>
                <c:pt idx="684">
                  <c:v>9.1489051089999993</c:v>
                </c:pt>
                <c:pt idx="685">
                  <c:v>9.2842565599999993</c:v>
                </c:pt>
                <c:pt idx="686">
                  <c:v>9.3682678310000007</c:v>
                </c:pt>
                <c:pt idx="687">
                  <c:v>9.1947674419999998</c:v>
                </c:pt>
                <c:pt idx="688">
                  <c:v>9.3134978230000005</c:v>
                </c:pt>
                <c:pt idx="689">
                  <c:v>9.2536231880000006</c:v>
                </c:pt>
                <c:pt idx="690">
                  <c:v>9.2575976850000004</c:v>
                </c:pt>
                <c:pt idx="691">
                  <c:v>9.3482658959999991</c:v>
                </c:pt>
                <c:pt idx="692">
                  <c:v>9.265512266</c:v>
                </c:pt>
                <c:pt idx="693">
                  <c:v>9.5720461100000005</c:v>
                </c:pt>
                <c:pt idx="694">
                  <c:v>9.4172661869999992</c:v>
                </c:pt>
                <c:pt idx="695">
                  <c:v>9.2787356320000001</c:v>
                </c:pt>
                <c:pt idx="696">
                  <c:v>9.1276901000000006</c:v>
                </c:pt>
                <c:pt idx="697">
                  <c:v>9.3381088830000003</c:v>
                </c:pt>
                <c:pt idx="698">
                  <c:v>9.4277539340000001</c:v>
                </c:pt>
                <c:pt idx="699">
                  <c:v>9.1742857139999998</c:v>
                </c:pt>
                <c:pt idx="700">
                  <c:v>9.1398002849999997</c:v>
                </c:pt>
                <c:pt idx="701">
                  <c:v>9.3960113960000005</c:v>
                </c:pt>
                <c:pt idx="702">
                  <c:v>9.3755334280000007</c:v>
                </c:pt>
                <c:pt idx="703">
                  <c:v>9.2869318179999993</c:v>
                </c:pt>
                <c:pt idx="704">
                  <c:v>9.4595744679999996</c:v>
                </c:pt>
                <c:pt idx="705">
                  <c:v>9.5198300279999994</c:v>
                </c:pt>
                <c:pt idx="706">
                  <c:v>9.4936350780000005</c:v>
                </c:pt>
                <c:pt idx="707">
                  <c:v>9.3319209040000004</c:v>
                </c:pt>
                <c:pt idx="708">
                  <c:v>9.2877291960000008</c:v>
                </c:pt>
                <c:pt idx="709">
                  <c:v>9.4154929579999997</c:v>
                </c:pt>
                <c:pt idx="710">
                  <c:v>9.2306610409999994</c:v>
                </c:pt>
                <c:pt idx="711">
                  <c:v>9.2261235960000008</c:v>
                </c:pt>
                <c:pt idx="712">
                  <c:v>9.4740532959999992</c:v>
                </c:pt>
                <c:pt idx="713">
                  <c:v>9.3417366949999998</c:v>
                </c:pt>
                <c:pt idx="714">
                  <c:v>9.2881118879999995</c:v>
                </c:pt>
                <c:pt idx="715">
                  <c:v>9.2877094969999998</c:v>
                </c:pt>
                <c:pt idx="716">
                  <c:v>9.4086471409999994</c:v>
                </c:pt>
                <c:pt idx="717">
                  <c:v>9.2047353760000004</c:v>
                </c:pt>
                <c:pt idx="718">
                  <c:v>9.5618915159999993</c:v>
                </c:pt>
                <c:pt idx="719">
                  <c:v>9.4069444440000005</c:v>
                </c:pt>
                <c:pt idx="720">
                  <c:v>9.4646324550000003</c:v>
                </c:pt>
                <c:pt idx="721">
                  <c:v>9.3351800550000004</c:v>
                </c:pt>
                <c:pt idx="722">
                  <c:v>9.5228215770000002</c:v>
                </c:pt>
                <c:pt idx="723">
                  <c:v>9.5856353589999994</c:v>
                </c:pt>
                <c:pt idx="724">
                  <c:v>9.3337931029999996</c:v>
                </c:pt>
                <c:pt idx="725">
                  <c:v>9.348484848</c:v>
                </c:pt>
                <c:pt idx="726">
                  <c:v>9.3026134799999998</c:v>
                </c:pt>
                <c:pt idx="727">
                  <c:v>9.3241758239999992</c:v>
                </c:pt>
                <c:pt idx="728">
                  <c:v>9.3058984910000007</c:v>
                </c:pt>
                <c:pt idx="729">
                  <c:v>9.3041095889999994</c:v>
                </c:pt>
                <c:pt idx="730">
                  <c:v>9.5677154580000003</c:v>
                </c:pt>
                <c:pt idx="731">
                  <c:v>9.2868852460000006</c:v>
                </c:pt>
                <c:pt idx="732">
                  <c:v>9.4583901770000001</c:v>
                </c:pt>
                <c:pt idx="733">
                  <c:v>9.3051771120000009</c:v>
                </c:pt>
                <c:pt idx="734">
                  <c:v>9.4122448980000009</c:v>
                </c:pt>
                <c:pt idx="735">
                  <c:v>9.4307065219999995</c:v>
                </c:pt>
                <c:pt idx="736">
                  <c:v>9.416553596</c:v>
                </c:pt>
                <c:pt idx="737">
                  <c:v>9.5162601630000001</c:v>
                </c:pt>
                <c:pt idx="738">
                  <c:v>9.4749661710000002</c:v>
                </c:pt>
                <c:pt idx="739">
                  <c:v>9.4135135139999999</c:v>
                </c:pt>
                <c:pt idx="740">
                  <c:v>9.4871794870000006</c:v>
                </c:pt>
                <c:pt idx="741">
                  <c:v>9.4285714289999998</c:v>
                </c:pt>
                <c:pt idx="742">
                  <c:v>9.3956931360000002</c:v>
                </c:pt>
                <c:pt idx="743">
                  <c:v>9.4368279570000002</c:v>
                </c:pt>
                <c:pt idx="744">
                  <c:v>9.4657718119999998</c:v>
                </c:pt>
                <c:pt idx="745">
                  <c:v>9.4369973189999996</c:v>
                </c:pt>
                <c:pt idx="746">
                  <c:v>9.5528781790000004</c:v>
                </c:pt>
                <c:pt idx="747">
                  <c:v>9.5882352940000004</c:v>
                </c:pt>
                <c:pt idx="748">
                  <c:v>9.6034712950000003</c:v>
                </c:pt>
                <c:pt idx="749">
                  <c:v>9.3493333330000006</c:v>
                </c:pt>
                <c:pt idx="750">
                  <c:v>9.5952063909999996</c:v>
                </c:pt>
                <c:pt idx="751">
                  <c:v>9.4867021279999992</c:v>
                </c:pt>
                <c:pt idx="752">
                  <c:v>9.3718459500000009</c:v>
                </c:pt>
                <c:pt idx="753">
                  <c:v>9.4721485409999993</c:v>
                </c:pt>
                <c:pt idx="754">
                  <c:v>9.3947019869999995</c:v>
                </c:pt>
                <c:pt idx="755">
                  <c:v>9.3769841270000001</c:v>
                </c:pt>
                <c:pt idx="756">
                  <c:v>9.3936591810000003</c:v>
                </c:pt>
                <c:pt idx="757">
                  <c:v>9.3298153030000002</c:v>
                </c:pt>
                <c:pt idx="758">
                  <c:v>9.5098814229999995</c:v>
                </c:pt>
                <c:pt idx="759">
                  <c:v>9.8434210530000001</c:v>
                </c:pt>
                <c:pt idx="760">
                  <c:v>9.4809461240000008</c:v>
                </c:pt>
                <c:pt idx="761">
                  <c:v>9.6154855640000001</c:v>
                </c:pt>
                <c:pt idx="762">
                  <c:v>9.4744429879999998</c:v>
                </c:pt>
                <c:pt idx="763">
                  <c:v>9.6675392670000004</c:v>
                </c:pt>
                <c:pt idx="764">
                  <c:v>9.5764705879999994</c:v>
                </c:pt>
                <c:pt idx="765">
                  <c:v>9.6475195819999993</c:v>
                </c:pt>
                <c:pt idx="766">
                  <c:v>9.3285528029999991</c:v>
                </c:pt>
                <c:pt idx="767">
                  <c:v>9.4869791669999994</c:v>
                </c:pt>
                <c:pt idx="768">
                  <c:v>9.5916775029999997</c:v>
                </c:pt>
                <c:pt idx="769">
                  <c:v>9.5467532469999998</c:v>
                </c:pt>
                <c:pt idx="770">
                  <c:v>9.5071335930000007</c:v>
                </c:pt>
                <c:pt idx="771">
                  <c:v>9.4624352330000008</c:v>
                </c:pt>
                <c:pt idx="772">
                  <c:v>9.4993531690000008</c:v>
                </c:pt>
                <c:pt idx="773">
                  <c:v>9.4211886299999996</c:v>
                </c:pt>
                <c:pt idx="774">
                  <c:v>9.5767741940000004</c:v>
                </c:pt>
                <c:pt idx="775">
                  <c:v>9.5476804120000001</c:v>
                </c:pt>
                <c:pt idx="776">
                  <c:v>9.4607464609999994</c:v>
                </c:pt>
                <c:pt idx="777">
                  <c:v>9.4588688950000002</c:v>
                </c:pt>
                <c:pt idx="778">
                  <c:v>9.4839537870000008</c:v>
                </c:pt>
                <c:pt idx="779">
                  <c:v>9.4243589740000004</c:v>
                </c:pt>
                <c:pt idx="780">
                  <c:v>9.421254802</c:v>
                </c:pt>
                <c:pt idx="781">
                  <c:v>9.5076726340000004</c:v>
                </c:pt>
                <c:pt idx="782">
                  <c:v>9.5083014049999992</c:v>
                </c:pt>
                <c:pt idx="783">
                  <c:v>9.5714285710000002</c:v>
                </c:pt>
                <c:pt idx="784">
                  <c:v>9.3936305729999994</c:v>
                </c:pt>
                <c:pt idx="785">
                  <c:v>9.5699745549999999</c:v>
                </c:pt>
                <c:pt idx="786">
                  <c:v>9.5196950440000005</c:v>
                </c:pt>
                <c:pt idx="787">
                  <c:v>9.5621827410000009</c:v>
                </c:pt>
                <c:pt idx="788">
                  <c:v>9.6920152089999991</c:v>
                </c:pt>
                <c:pt idx="789">
                  <c:v>9.5924050629999993</c:v>
                </c:pt>
                <c:pt idx="790">
                  <c:v>9.7370417190000005</c:v>
                </c:pt>
                <c:pt idx="791">
                  <c:v>9.550505051</c:v>
                </c:pt>
                <c:pt idx="792">
                  <c:v>9.5220680959999999</c:v>
                </c:pt>
                <c:pt idx="793">
                  <c:v>9.6171284630000002</c:v>
                </c:pt>
                <c:pt idx="794">
                  <c:v>9.5270440250000004</c:v>
                </c:pt>
                <c:pt idx="795">
                  <c:v>9.6708542709999996</c:v>
                </c:pt>
                <c:pt idx="796">
                  <c:v>9.676286073</c:v>
                </c:pt>
                <c:pt idx="797">
                  <c:v>9.5150375940000007</c:v>
                </c:pt>
                <c:pt idx="798">
                  <c:v>9.5319148939999998</c:v>
                </c:pt>
                <c:pt idx="799">
                  <c:v>9.4537499999999994</c:v>
                </c:pt>
                <c:pt idx="800">
                  <c:v>9.4232209739999995</c:v>
                </c:pt>
                <c:pt idx="801">
                  <c:v>9.6408977559999993</c:v>
                </c:pt>
                <c:pt idx="802">
                  <c:v>9.6114570359999991</c:v>
                </c:pt>
                <c:pt idx="803">
                  <c:v>9.7611940300000004</c:v>
                </c:pt>
                <c:pt idx="804">
                  <c:v>9.6062111800000007</c:v>
                </c:pt>
                <c:pt idx="805">
                  <c:v>9.6042183619999992</c:v>
                </c:pt>
                <c:pt idx="806">
                  <c:v>9.7013630729999996</c:v>
                </c:pt>
                <c:pt idx="807">
                  <c:v>9.7772277229999993</c:v>
                </c:pt>
                <c:pt idx="808">
                  <c:v>9.6427688499999995</c:v>
                </c:pt>
                <c:pt idx="809">
                  <c:v>9.5049382720000004</c:v>
                </c:pt>
                <c:pt idx="810">
                  <c:v>9.5376078910000004</c:v>
                </c:pt>
                <c:pt idx="811">
                  <c:v>9.6699507390000008</c:v>
                </c:pt>
                <c:pt idx="812">
                  <c:v>9.4108241079999999</c:v>
                </c:pt>
                <c:pt idx="813">
                  <c:v>9.6154791149999994</c:v>
                </c:pt>
                <c:pt idx="814">
                  <c:v>9.573006135</c:v>
                </c:pt>
                <c:pt idx="815">
                  <c:v>9.6936274509999993</c:v>
                </c:pt>
                <c:pt idx="816">
                  <c:v>9.8776009790000003</c:v>
                </c:pt>
                <c:pt idx="817">
                  <c:v>9.4572127140000006</c:v>
                </c:pt>
                <c:pt idx="818">
                  <c:v>9.5628815629999995</c:v>
                </c:pt>
                <c:pt idx="819">
                  <c:v>9.5865853659999996</c:v>
                </c:pt>
                <c:pt idx="820">
                  <c:v>9.4445797809999998</c:v>
                </c:pt>
                <c:pt idx="821">
                  <c:v>9.5875912410000002</c:v>
                </c:pt>
                <c:pt idx="822">
                  <c:v>9.6415552859999991</c:v>
                </c:pt>
                <c:pt idx="823">
                  <c:v>9.7087378639999997</c:v>
                </c:pt>
                <c:pt idx="824">
                  <c:v>9.693333333</c:v>
                </c:pt>
                <c:pt idx="825">
                  <c:v>9.4188861989999992</c:v>
                </c:pt>
                <c:pt idx="826">
                  <c:v>9.6783555020000005</c:v>
                </c:pt>
                <c:pt idx="827">
                  <c:v>9.8019323669999991</c:v>
                </c:pt>
                <c:pt idx="828">
                  <c:v>9.8697225569999993</c:v>
                </c:pt>
                <c:pt idx="829">
                  <c:v>9.8385542170000004</c:v>
                </c:pt>
                <c:pt idx="830">
                  <c:v>9.78820698</c:v>
                </c:pt>
                <c:pt idx="831">
                  <c:v>9.674278846</c:v>
                </c:pt>
                <c:pt idx="832">
                  <c:v>9.5510204079999994</c:v>
                </c:pt>
                <c:pt idx="833">
                  <c:v>9.6570743409999995</c:v>
                </c:pt>
                <c:pt idx="834">
                  <c:v>9.6455089820000008</c:v>
                </c:pt>
                <c:pt idx="835">
                  <c:v>9.6889952150000003</c:v>
                </c:pt>
                <c:pt idx="836">
                  <c:v>9.5579450420000001</c:v>
                </c:pt>
                <c:pt idx="837">
                  <c:v>9.5942720759999993</c:v>
                </c:pt>
                <c:pt idx="838">
                  <c:v>9.8569725859999995</c:v>
                </c:pt>
                <c:pt idx="839">
                  <c:v>9.8523809520000007</c:v>
                </c:pt>
                <c:pt idx="840">
                  <c:v>9.9881093940000003</c:v>
                </c:pt>
                <c:pt idx="841">
                  <c:v>9.7066508309999993</c:v>
                </c:pt>
                <c:pt idx="842">
                  <c:v>9.5575326220000001</c:v>
                </c:pt>
                <c:pt idx="843">
                  <c:v>9.5793838860000005</c:v>
                </c:pt>
                <c:pt idx="844">
                  <c:v>9.8284023670000007</c:v>
                </c:pt>
                <c:pt idx="845">
                  <c:v>9.7375886519999995</c:v>
                </c:pt>
                <c:pt idx="846">
                  <c:v>9.6729634000000004</c:v>
                </c:pt>
                <c:pt idx="847">
                  <c:v>9.7429245279999996</c:v>
                </c:pt>
                <c:pt idx="848">
                  <c:v>9.7608951709999996</c:v>
                </c:pt>
                <c:pt idx="849">
                  <c:v>9.8800000000000008</c:v>
                </c:pt>
                <c:pt idx="850">
                  <c:v>9.6357226790000006</c:v>
                </c:pt>
                <c:pt idx="851">
                  <c:v>9.5833333330000006</c:v>
                </c:pt>
                <c:pt idx="852">
                  <c:v>9.7749120749999996</c:v>
                </c:pt>
                <c:pt idx="853">
                  <c:v>9.7271662760000002</c:v>
                </c:pt>
                <c:pt idx="854">
                  <c:v>9.8713450290000004</c:v>
                </c:pt>
                <c:pt idx="855">
                  <c:v>9.9205607479999998</c:v>
                </c:pt>
                <c:pt idx="856">
                  <c:v>9.7841306879999994</c:v>
                </c:pt>
                <c:pt idx="857">
                  <c:v>9.8030303029999999</c:v>
                </c:pt>
                <c:pt idx="858">
                  <c:v>9.7054714779999998</c:v>
                </c:pt>
                <c:pt idx="859">
                  <c:v>9.5593023259999992</c:v>
                </c:pt>
                <c:pt idx="860">
                  <c:v>9.8466898950000008</c:v>
                </c:pt>
                <c:pt idx="861">
                  <c:v>9.7331786539999996</c:v>
                </c:pt>
                <c:pt idx="862">
                  <c:v>9.6187717270000004</c:v>
                </c:pt>
                <c:pt idx="863">
                  <c:v>9.8298611109999996</c:v>
                </c:pt>
                <c:pt idx="864">
                  <c:v>9.7294797689999992</c:v>
                </c:pt>
                <c:pt idx="865">
                  <c:v>9.6778290990000002</c:v>
                </c:pt>
                <c:pt idx="866">
                  <c:v>9.7762399080000009</c:v>
                </c:pt>
                <c:pt idx="867">
                  <c:v>9.7822580650000006</c:v>
                </c:pt>
                <c:pt idx="868">
                  <c:v>9.7940161099999994</c:v>
                </c:pt>
                <c:pt idx="869">
                  <c:v>9.950574713</c:v>
                </c:pt>
                <c:pt idx="870">
                  <c:v>9.7876004590000001</c:v>
                </c:pt>
                <c:pt idx="871">
                  <c:v>9.8509174309999992</c:v>
                </c:pt>
                <c:pt idx="872">
                  <c:v>10.01030928</c:v>
                </c:pt>
                <c:pt idx="873">
                  <c:v>9.6613272309999996</c:v>
                </c:pt>
                <c:pt idx="874">
                  <c:v>9.8331428570000003</c:v>
                </c:pt>
                <c:pt idx="875">
                  <c:v>9.8082191779999999</c:v>
                </c:pt>
                <c:pt idx="876">
                  <c:v>9.6978335229999999</c:v>
                </c:pt>
                <c:pt idx="877">
                  <c:v>9.8610478359999991</c:v>
                </c:pt>
                <c:pt idx="878">
                  <c:v>9.8680318539999998</c:v>
                </c:pt>
                <c:pt idx="879">
                  <c:v>9.7965909090000007</c:v>
                </c:pt>
                <c:pt idx="880">
                  <c:v>9.8376844489999993</c:v>
                </c:pt>
                <c:pt idx="881">
                  <c:v>9.6893424039999996</c:v>
                </c:pt>
                <c:pt idx="882">
                  <c:v>10.02038505</c:v>
                </c:pt>
                <c:pt idx="883">
                  <c:v>9.8699095020000005</c:v>
                </c:pt>
                <c:pt idx="884">
                  <c:v>9.8689265539999997</c:v>
                </c:pt>
                <c:pt idx="885">
                  <c:v>9.7494356660000001</c:v>
                </c:pt>
                <c:pt idx="886">
                  <c:v>9.8342728299999997</c:v>
                </c:pt>
                <c:pt idx="887">
                  <c:v>9.6813063059999998</c:v>
                </c:pt>
                <c:pt idx="888">
                  <c:v>9.9066366699999993</c:v>
                </c:pt>
                <c:pt idx="889">
                  <c:v>9.7258426969999991</c:v>
                </c:pt>
                <c:pt idx="890">
                  <c:v>9.8249158249999997</c:v>
                </c:pt>
                <c:pt idx="891">
                  <c:v>9.7600896860000006</c:v>
                </c:pt>
                <c:pt idx="892">
                  <c:v>9.7625979839999992</c:v>
                </c:pt>
                <c:pt idx="893">
                  <c:v>9.8736017900000004</c:v>
                </c:pt>
                <c:pt idx="894">
                  <c:v>9.793296089</c:v>
                </c:pt>
                <c:pt idx="895">
                  <c:v>9.8247767859999993</c:v>
                </c:pt>
                <c:pt idx="896">
                  <c:v>9.8662207360000007</c:v>
                </c:pt>
                <c:pt idx="897">
                  <c:v>9.8273942089999995</c:v>
                </c:pt>
                <c:pt idx="898">
                  <c:v>10.00444939</c:v>
                </c:pt>
                <c:pt idx="899">
                  <c:v>9.852222222</c:v>
                </c:pt>
                <c:pt idx="900">
                  <c:v>9.7169811320000008</c:v>
                </c:pt>
                <c:pt idx="901">
                  <c:v>9.7150776049999994</c:v>
                </c:pt>
                <c:pt idx="902">
                  <c:v>9.8892580290000005</c:v>
                </c:pt>
                <c:pt idx="903">
                  <c:v>9.7201327430000006</c:v>
                </c:pt>
                <c:pt idx="904">
                  <c:v>9.9116022099999999</c:v>
                </c:pt>
                <c:pt idx="905">
                  <c:v>9.9966887419999999</c:v>
                </c:pt>
                <c:pt idx="906">
                  <c:v>9.9018743110000003</c:v>
                </c:pt>
                <c:pt idx="907">
                  <c:v>9.8392070480000005</c:v>
                </c:pt>
                <c:pt idx="908">
                  <c:v>9.8052805280000008</c:v>
                </c:pt>
                <c:pt idx="909">
                  <c:v>9.6406593409999992</c:v>
                </c:pt>
                <c:pt idx="910">
                  <c:v>9.8529088910000002</c:v>
                </c:pt>
                <c:pt idx="911">
                  <c:v>9.8146929820000004</c:v>
                </c:pt>
                <c:pt idx="912">
                  <c:v>9.9594742610000004</c:v>
                </c:pt>
                <c:pt idx="913">
                  <c:v>9.8205689280000001</c:v>
                </c:pt>
                <c:pt idx="914">
                  <c:v>9.5519125680000005</c:v>
                </c:pt>
                <c:pt idx="915">
                  <c:v>9.9072052399999997</c:v>
                </c:pt>
                <c:pt idx="916">
                  <c:v>9.8189749180000003</c:v>
                </c:pt>
                <c:pt idx="917">
                  <c:v>9.8344226579999994</c:v>
                </c:pt>
                <c:pt idx="918">
                  <c:v>9.7638737760000005</c:v>
                </c:pt>
                <c:pt idx="919">
                  <c:v>9.7195652169999995</c:v>
                </c:pt>
                <c:pt idx="920">
                  <c:v>9.8881650380000004</c:v>
                </c:pt>
                <c:pt idx="921">
                  <c:v>9.6138828630000006</c:v>
                </c:pt>
                <c:pt idx="922">
                  <c:v>9.6522210180000005</c:v>
                </c:pt>
                <c:pt idx="923">
                  <c:v>9.9837662340000008</c:v>
                </c:pt>
                <c:pt idx="924">
                  <c:v>9.7264864860000007</c:v>
                </c:pt>
                <c:pt idx="925">
                  <c:v>9.9341252699999991</c:v>
                </c:pt>
                <c:pt idx="926">
                  <c:v>9.8252427180000002</c:v>
                </c:pt>
                <c:pt idx="927">
                  <c:v>9.9428879309999996</c:v>
                </c:pt>
                <c:pt idx="928">
                  <c:v>9.9677072120000005</c:v>
                </c:pt>
                <c:pt idx="929">
                  <c:v>9.9903225809999991</c:v>
                </c:pt>
                <c:pt idx="930">
                  <c:v>9.9291084850000004</c:v>
                </c:pt>
                <c:pt idx="931">
                  <c:v>10.00858369</c:v>
                </c:pt>
                <c:pt idx="932">
                  <c:v>10.038585210000001</c:v>
                </c:pt>
                <c:pt idx="933">
                  <c:v>9.9389721630000007</c:v>
                </c:pt>
                <c:pt idx="934">
                  <c:v>9.9016042780000006</c:v>
                </c:pt>
                <c:pt idx="935">
                  <c:v>9.7361111109999996</c:v>
                </c:pt>
                <c:pt idx="936">
                  <c:v>10.102454639999999</c:v>
                </c:pt>
                <c:pt idx="937">
                  <c:v>10.045842220000001</c:v>
                </c:pt>
                <c:pt idx="938">
                  <c:v>9.8753993609999995</c:v>
                </c:pt>
                <c:pt idx="939">
                  <c:v>9.9797872339999998</c:v>
                </c:pt>
                <c:pt idx="940">
                  <c:v>9.7385759830000005</c:v>
                </c:pt>
                <c:pt idx="941">
                  <c:v>9.9851380039999995</c:v>
                </c:pt>
                <c:pt idx="942">
                  <c:v>9.8207847299999997</c:v>
                </c:pt>
                <c:pt idx="943">
                  <c:v>9.8336864409999993</c:v>
                </c:pt>
                <c:pt idx="944">
                  <c:v>9.8211640209999995</c:v>
                </c:pt>
                <c:pt idx="945">
                  <c:v>9.8160676529999993</c:v>
                </c:pt>
                <c:pt idx="946">
                  <c:v>9.898627244</c:v>
                </c:pt>
                <c:pt idx="947">
                  <c:v>9.9483122359999996</c:v>
                </c:pt>
                <c:pt idx="948">
                  <c:v>10.043203370000001</c:v>
                </c:pt>
                <c:pt idx="949">
                  <c:v>9.8347368419999999</c:v>
                </c:pt>
                <c:pt idx="950">
                  <c:v>9.8801261829999998</c:v>
                </c:pt>
                <c:pt idx="951">
                  <c:v>9.8182773109999992</c:v>
                </c:pt>
                <c:pt idx="952">
                  <c:v>9.956977964</c:v>
                </c:pt>
                <c:pt idx="953">
                  <c:v>9.8029350100000006</c:v>
                </c:pt>
                <c:pt idx="954">
                  <c:v>9.9141361260000007</c:v>
                </c:pt>
                <c:pt idx="955">
                  <c:v>9.7981171549999999</c:v>
                </c:pt>
                <c:pt idx="956">
                  <c:v>10.0031348</c:v>
                </c:pt>
                <c:pt idx="957">
                  <c:v>9.8799582459999993</c:v>
                </c:pt>
                <c:pt idx="958">
                  <c:v>9.9343065690000003</c:v>
                </c:pt>
                <c:pt idx="959">
                  <c:v>9.9010416669999994</c:v>
                </c:pt>
                <c:pt idx="960">
                  <c:v>9.9614984389999996</c:v>
                </c:pt>
                <c:pt idx="961">
                  <c:v>9.9979209979999997</c:v>
                </c:pt>
                <c:pt idx="962">
                  <c:v>9.881619938</c:v>
                </c:pt>
                <c:pt idx="963">
                  <c:v>9.9128630710000003</c:v>
                </c:pt>
                <c:pt idx="964">
                  <c:v>9.8963730569999999</c:v>
                </c:pt>
                <c:pt idx="965">
                  <c:v>10</c:v>
                </c:pt>
                <c:pt idx="966">
                  <c:v>9.9410548090000006</c:v>
                </c:pt>
                <c:pt idx="967">
                  <c:v>9.7851239670000005</c:v>
                </c:pt>
                <c:pt idx="968">
                  <c:v>9.9174406600000005</c:v>
                </c:pt>
                <c:pt idx="969">
                  <c:v>9.9319587630000008</c:v>
                </c:pt>
                <c:pt idx="970">
                  <c:v>10.00102987</c:v>
                </c:pt>
                <c:pt idx="971">
                  <c:v>10.172839509999999</c:v>
                </c:pt>
                <c:pt idx="972">
                  <c:v>9.9064748199999997</c:v>
                </c:pt>
                <c:pt idx="973">
                  <c:v>9.8100616019999993</c:v>
                </c:pt>
                <c:pt idx="974">
                  <c:v>10.015384620000001</c:v>
                </c:pt>
                <c:pt idx="975">
                  <c:v>9.9016393439999995</c:v>
                </c:pt>
                <c:pt idx="976">
                  <c:v>10.088024559999999</c:v>
                </c:pt>
                <c:pt idx="977">
                  <c:v>9.9437627810000002</c:v>
                </c:pt>
                <c:pt idx="978">
                  <c:v>9.8968335039999999</c:v>
                </c:pt>
                <c:pt idx="979">
                  <c:v>9.9234693879999991</c:v>
                </c:pt>
                <c:pt idx="980">
                  <c:v>9.9949031599999998</c:v>
                </c:pt>
                <c:pt idx="981">
                  <c:v>10.022403260000001</c:v>
                </c:pt>
                <c:pt idx="982">
                  <c:v>10.07934893</c:v>
                </c:pt>
                <c:pt idx="983">
                  <c:v>9.8922764230000002</c:v>
                </c:pt>
                <c:pt idx="984">
                  <c:v>9.7746192890000003</c:v>
                </c:pt>
                <c:pt idx="985">
                  <c:v>9.8590263690000004</c:v>
                </c:pt>
                <c:pt idx="986">
                  <c:v>9.9858156030000007</c:v>
                </c:pt>
                <c:pt idx="987">
                  <c:v>9.8481781379999997</c:v>
                </c:pt>
                <c:pt idx="988">
                  <c:v>10.01617796</c:v>
                </c:pt>
                <c:pt idx="989">
                  <c:v>9.9939393939999999</c:v>
                </c:pt>
                <c:pt idx="990">
                  <c:v>10.05146317</c:v>
                </c:pt>
                <c:pt idx="991">
                  <c:v>10.17842742</c:v>
                </c:pt>
                <c:pt idx="992">
                  <c:v>10.03222558</c:v>
                </c:pt>
                <c:pt idx="993">
                  <c:v>9.9044265589999991</c:v>
                </c:pt>
                <c:pt idx="994">
                  <c:v>9.9547738690000003</c:v>
                </c:pt>
                <c:pt idx="995">
                  <c:v>10.011044180000001</c:v>
                </c:pt>
                <c:pt idx="996">
                  <c:v>10.05717151</c:v>
                </c:pt>
                <c:pt idx="997">
                  <c:v>10.080160319999999</c:v>
                </c:pt>
                <c:pt idx="998">
                  <c:v>10.1031031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8-4D7D-AACB-149A96AE6128}"/>
            </c:ext>
          </c:extLst>
        </c:ser>
        <c:ser>
          <c:idx val="5"/>
          <c:order val="4"/>
          <c:tx>
            <c:strRef>
              <c:f>excel_sorts_diagram_n1000_k100!$AB$1</c:f>
              <c:strCache>
                <c:ptCount val="1"/>
                <c:pt idx="0">
                  <c:v>HeapSort_SWP/N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excel_sorts_diagram_n1000_k100!$AB$2:$AB$1000</c:f>
              <c:numCache>
                <c:formatCode>General</c:formatCode>
                <c:ptCount val="999"/>
                <c:pt idx="0">
                  <c:v>4</c:v>
                </c:pt>
                <c:pt idx="1">
                  <c:v>5</c:v>
                </c:pt>
                <c:pt idx="2">
                  <c:v>7.3333333333333304</c:v>
                </c:pt>
                <c:pt idx="3" formatCode="0.00">
                  <c:v>8.4233337000000006</c:v>
                </c:pt>
                <c:pt idx="4" formatCode="0.00">
                  <c:v>9.0422221999999994</c:v>
                </c:pt>
                <c:pt idx="5">
                  <c:v>10</c:v>
                </c:pt>
                <c:pt idx="6">
                  <c:v>11.1428571428571</c:v>
                </c:pt>
                <c:pt idx="7" formatCode="0.00">
                  <c:v>11.872999999999999</c:v>
                </c:pt>
                <c:pt idx="8">
                  <c:v>12.5555555555555</c:v>
                </c:pt>
                <c:pt idx="9">
                  <c:v>13</c:v>
                </c:pt>
                <c:pt idx="10">
                  <c:v>13.818181818181801</c:v>
                </c:pt>
                <c:pt idx="11">
                  <c:v>13.3333333333333</c:v>
                </c:pt>
                <c:pt idx="12">
                  <c:v>15</c:v>
                </c:pt>
                <c:pt idx="13">
                  <c:v>15.1428571428571</c:v>
                </c:pt>
                <c:pt idx="14">
                  <c:v>15.3333333333333</c:v>
                </c:pt>
                <c:pt idx="15">
                  <c:v>15.5625</c:v>
                </c:pt>
                <c:pt idx="16">
                  <c:v>15.588235294117601</c:v>
                </c:pt>
                <c:pt idx="17">
                  <c:v>16.2777777777777</c:v>
                </c:pt>
                <c:pt idx="18">
                  <c:v>17.052631578947299</c:v>
                </c:pt>
                <c:pt idx="19">
                  <c:v>16.95</c:v>
                </c:pt>
                <c:pt idx="20">
                  <c:v>16.714285714285701</c:v>
                </c:pt>
                <c:pt idx="21">
                  <c:v>17.318181818181799</c:v>
                </c:pt>
                <c:pt idx="22">
                  <c:v>17.347826086956498</c:v>
                </c:pt>
                <c:pt idx="23">
                  <c:v>17.25</c:v>
                </c:pt>
                <c:pt idx="24">
                  <c:v>18.239999999999998</c:v>
                </c:pt>
                <c:pt idx="25">
                  <c:v>17.884615384615302</c:v>
                </c:pt>
                <c:pt idx="26">
                  <c:v>18.296296296296202</c:v>
                </c:pt>
                <c:pt idx="27">
                  <c:v>18.321428571428498</c:v>
                </c:pt>
                <c:pt idx="28">
                  <c:v>18.379310344827498</c:v>
                </c:pt>
                <c:pt idx="29">
                  <c:v>19.066666666666599</c:v>
                </c:pt>
                <c:pt idx="30">
                  <c:v>19.322580645161199</c:v>
                </c:pt>
                <c:pt idx="31">
                  <c:v>19.375</c:v>
                </c:pt>
                <c:pt idx="32">
                  <c:v>19.272727272727199</c:v>
                </c:pt>
                <c:pt idx="33">
                  <c:v>19.529411764705799</c:v>
                </c:pt>
                <c:pt idx="34">
                  <c:v>20.457142857142799</c:v>
                </c:pt>
                <c:pt idx="35">
                  <c:v>20.2777777777777</c:v>
                </c:pt>
                <c:pt idx="36">
                  <c:v>20.027027027027</c:v>
                </c:pt>
                <c:pt idx="37">
                  <c:v>20.368421052631501</c:v>
                </c:pt>
                <c:pt idx="38">
                  <c:v>20.717948717948701</c:v>
                </c:pt>
                <c:pt idx="39" formatCode="0.00">
                  <c:v>20.62</c:v>
                </c:pt>
                <c:pt idx="40">
                  <c:v>20.560975609756099</c:v>
                </c:pt>
                <c:pt idx="41">
                  <c:v>20.619047619047599</c:v>
                </c:pt>
                <c:pt idx="42">
                  <c:v>20.511627906976699</c:v>
                </c:pt>
                <c:pt idx="43">
                  <c:v>20.340909090909001</c:v>
                </c:pt>
                <c:pt idx="44">
                  <c:v>20.266666666666602</c:v>
                </c:pt>
                <c:pt idx="45">
                  <c:v>21.239130434782599</c:v>
                </c:pt>
                <c:pt idx="46">
                  <c:v>21.255319148936099</c:v>
                </c:pt>
                <c:pt idx="47">
                  <c:v>21.1875</c:v>
                </c:pt>
                <c:pt idx="48">
                  <c:v>21.5918367346938</c:v>
                </c:pt>
                <c:pt idx="49">
                  <c:v>21.66</c:v>
                </c:pt>
                <c:pt idx="50">
                  <c:v>21.588235294117599</c:v>
                </c:pt>
                <c:pt idx="51">
                  <c:v>21.6538461538461</c:v>
                </c:pt>
                <c:pt idx="52">
                  <c:v>22.094339622641499</c:v>
                </c:pt>
                <c:pt idx="53">
                  <c:v>21.907407407407401</c:v>
                </c:pt>
                <c:pt idx="54">
                  <c:v>21.654545454545399</c:v>
                </c:pt>
                <c:pt idx="55">
                  <c:v>22.339285714285701</c:v>
                </c:pt>
                <c:pt idx="56">
                  <c:v>22.052631578947299</c:v>
                </c:pt>
                <c:pt idx="57">
                  <c:v>22.672413793103399</c:v>
                </c:pt>
                <c:pt idx="58">
                  <c:v>22.220338983050802</c:v>
                </c:pt>
                <c:pt idx="59">
                  <c:v>22.133333333333301</c:v>
                </c:pt>
                <c:pt idx="60">
                  <c:v>22.672131147540899</c:v>
                </c:pt>
                <c:pt idx="61">
                  <c:v>22.209677419354801</c:v>
                </c:pt>
                <c:pt idx="62">
                  <c:v>22.190476190476101</c:v>
                </c:pt>
                <c:pt idx="63">
                  <c:v>23.015625</c:v>
                </c:pt>
                <c:pt idx="64">
                  <c:v>22.553846153846099</c:v>
                </c:pt>
                <c:pt idx="65">
                  <c:v>21.878787878787801</c:v>
                </c:pt>
                <c:pt idx="66">
                  <c:v>23.268656716417901</c:v>
                </c:pt>
                <c:pt idx="67">
                  <c:v>22.735294117647001</c:v>
                </c:pt>
                <c:pt idx="68">
                  <c:v>22.681159420289799</c:v>
                </c:pt>
                <c:pt idx="69">
                  <c:v>22.542857142857098</c:v>
                </c:pt>
                <c:pt idx="70">
                  <c:v>23.225352112675999</c:v>
                </c:pt>
                <c:pt idx="71">
                  <c:v>22.7916666666666</c:v>
                </c:pt>
                <c:pt idx="72">
                  <c:v>23.164383561643799</c:v>
                </c:pt>
                <c:pt idx="73">
                  <c:v>23.918918918918902</c:v>
                </c:pt>
                <c:pt idx="74">
                  <c:v>23.813333333333301</c:v>
                </c:pt>
                <c:pt idx="75">
                  <c:v>23.473684210526301</c:v>
                </c:pt>
                <c:pt idx="76">
                  <c:v>23.727272727272702</c:v>
                </c:pt>
                <c:pt idx="77">
                  <c:v>24.256410256410199</c:v>
                </c:pt>
                <c:pt idx="78">
                  <c:v>23.860759493670798</c:v>
                </c:pt>
                <c:pt idx="79">
                  <c:v>24.175000000000001</c:v>
                </c:pt>
                <c:pt idx="80">
                  <c:v>24.185185185185102</c:v>
                </c:pt>
                <c:pt idx="81">
                  <c:v>23.048780487804802</c:v>
                </c:pt>
                <c:pt idx="82">
                  <c:v>23.662650602409599</c:v>
                </c:pt>
                <c:pt idx="83">
                  <c:v>24</c:v>
                </c:pt>
                <c:pt idx="84">
                  <c:v>24.176470588235201</c:v>
                </c:pt>
                <c:pt idx="85">
                  <c:v>24.337209302325501</c:v>
                </c:pt>
                <c:pt idx="86">
                  <c:v>24</c:v>
                </c:pt>
                <c:pt idx="87">
                  <c:v>24.159090909090899</c:v>
                </c:pt>
                <c:pt idx="88">
                  <c:v>24.269662921348299</c:v>
                </c:pt>
                <c:pt idx="89">
                  <c:v>23.677777777777699</c:v>
                </c:pt>
                <c:pt idx="90">
                  <c:v>24.5164835164835</c:v>
                </c:pt>
                <c:pt idx="91">
                  <c:v>23.7717391304347</c:v>
                </c:pt>
                <c:pt idx="92">
                  <c:v>24.322580645161199</c:v>
                </c:pt>
                <c:pt idx="93">
                  <c:v>24.212765957446798</c:v>
                </c:pt>
                <c:pt idx="94">
                  <c:v>24.357894736842098</c:v>
                </c:pt>
                <c:pt idx="95">
                  <c:v>24.0625</c:v>
                </c:pt>
                <c:pt idx="96">
                  <c:v>24.175257731958698</c:v>
                </c:pt>
                <c:pt idx="97">
                  <c:v>24.704081632653001</c:v>
                </c:pt>
                <c:pt idx="98">
                  <c:v>24.767676767676701</c:v>
                </c:pt>
                <c:pt idx="99">
                  <c:v>24.83</c:v>
                </c:pt>
                <c:pt idx="100">
                  <c:v>24.881188118811799</c:v>
                </c:pt>
                <c:pt idx="101">
                  <c:v>24.3333333333333</c:v>
                </c:pt>
                <c:pt idx="102">
                  <c:v>25.145631067961101</c:v>
                </c:pt>
                <c:pt idx="103">
                  <c:v>25</c:v>
                </c:pt>
                <c:pt idx="104">
                  <c:v>24.533333333333299</c:v>
                </c:pt>
                <c:pt idx="105">
                  <c:v>24.792452830188601</c:v>
                </c:pt>
                <c:pt idx="106">
                  <c:v>24.7289719626168</c:v>
                </c:pt>
                <c:pt idx="107">
                  <c:v>24.675925925925899</c:v>
                </c:pt>
                <c:pt idx="108">
                  <c:v>24.8165137614678</c:v>
                </c:pt>
                <c:pt idx="109">
                  <c:v>25.354545454545399</c:v>
                </c:pt>
                <c:pt idx="110">
                  <c:v>25.603603603603599</c:v>
                </c:pt>
                <c:pt idx="111">
                  <c:v>25.2053571428571</c:v>
                </c:pt>
                <c:pt idx="112">
                  <c:v>25.044247787610601</c:v>
                </c:pt>
                <c:pt idx="113">
                  <c:v>24.991228070175399</c:v>
                </c:pt>
                <c:pt idx="114">
                  <c:v>24.826086956521699</c:v>
                </c:pt>
                <c:pt idx="115">
                  <c:v>26.370689655172399</c:v>
                </c:pt>
                <c:pt idx="116">
                  <c:v>25.581196581196501</c:v>
                </c:pt>
                <c:pt idx="117">
                  <c:v>25.110169491525401</c:v>
                </c:pt>
                <c:pt idx="118">
                  <c:v>25.630252100840298</c:v>
                </c:pt>
                <c:pt idx="119">
                  <c:v>25.266666666666602</c:v>
                </c:pt>
                <c:pt idx="120">
                  <c:v>25.479338842975199</c:v>
                </c:pt>
                <c:pt idx="121">
                  <c:v>25.991803278688501</c:v>
                </c:pt>
                <c:pt idx="122">
                  <c:v>25.065040650406502</c:v>
                </c:pt>
                <c:pt idx="123">
                  <c:v>25.2258064516129</c:v>
                </c:pt>
                <c:pt idx="124">
                  <c:v>25.463999999999999</c:v>
                </c:pt>
                <c:pt idx="125">
                  <c:v>25.801587301587301</c:v>
                </c:pt>
                <c:pt idx="126">
                  <c:v>25.7480314960629</c:v>
                </c:pt>
                <c:pt idx="127">
                  <c:v>25.7734375</c:v>
                </c:pt>
                <c:pt idx="128">
                  <c:v>25.744186046511601</c:v>
                </c:pt>
                <c:pt idx="129">
                  <c:v>25.453846153846101</c:v>
                </c:pt>
                <c:pt idx="130">
                  <c:v>25.9083969465648</c:v>
                </c:pt>
                <c:pt idx="131">
                  <c:v>26.227272727272702</c:v>
                </c:pt>
                <c:pt idx="132">
                  <c:v>25.789473684210499</c:v>
                </c:pt>
                <c:pt idx="133">
                  <c:v>25.828358208955201</c:v>
                </c:pt>
                <c:pt idx="134">
                  <c:v>26.429629629629598</c:v>
                </c:pt>
                <c:pt idx="135">
                  <c:v>25.904411764705799</c:v>
                </c:pt>
                <c:pt idx="136">
                  <c:v>26.299270072992702</c:v>
                </c:pt>
                <c:pt idx="137">
                  <c:v>26.3840579710144</c:v>
                </c:pt>
                <c:pt idx="138">
                  <c:v>26.266187050359701</c:v>
                </c:pt>
                <c:pt idx="139">
                  <c:v>25.814285714285699</c:v>
                </c:pt>
                <c:pt idx="140">
                  <c:v>25.950354609929001</c:v>
                </c:pt>
                <c:pt idx="141">
                  <c:v>26.133802816901401</c:v>
                </c:pt>
                <c:pt idx="142">
                  <c:v>26.118881118881099</c:v>
                </c:pt>
                <c:pt idx="143">
                  <c:v>25.9166666666666</c:v>
                </c:pt>
                <c:pt idx="144">
                  <c:v>26.193103448275799</c:v>
                </c:pt>
                <c:pt idx="145">
                  <c:v>25.513698630136901</c:v>
                </c:pt>
                <c:pt idx="146">
                  <c:v>26.3741496598639</c:v>
                </c:pt>
                <c:pt idx="147">
                  <c:v>26.364864864864799</c:v>
                </c:pt>
                <c:pt idx="148">
                  <c:v>26.449664429530198</c:v>
                </c:pt>
                <c:pt idx="149" formatCode="0.00">
                  <c:v>26.062021999999999</c:v>
                </c:pt>
                <c:pt idx="150">
                  <c:v>26.039735099337701</c:v>
                </c:pt>
                <c:pt idx="151">
                  <c:v>26.671052631578899</c:v>
                </c:pt>
                <c:pt idx="152">
                  <c:v>26.7712418300653</c:v>
                </c:pt>
                <c:pt idx="153">
                  <c:v>26.103896103896101</c:v>
                </c:pt>
                <c:pt idx="154">
                  <c:v>26.716129032257999</c:v>
                </c:pt>
                <c:pt idx="155">
                  <c:v>26.346153846153801</c:v>
                </c:pt>
                <c:pt idx="156">
                  <c:v>26.8853503184713</c:v>
                </c:pt>
                <c:pt idx="157">
                  <c:v>26.6898734177215</c:v>
                </c:pt>
                <c:pt idx="158">
                  <c:v>26.459119496855301</c:v>
                </c:pt>
                <c:pt idx="159">
                  <c:v>26.831250000000001</c:v>
                </c:pt>
                <c:pt idx="160">
                  <c:v>26.434782608695599</c:v>
                </c:pt>
                <c:pt idx="161">
                  <c:v>26.253086419753</c:v>
                </c:pt>
                <c:pt idx="162">
                  <c:v>26.085889570552101</c:v>
                </c:pt>
                <c:pt idx="163">
                  <c:v>26.804878048780399</c:v>
                </c:pt>
                <c:pt idx="164">
                  <c:v>26.690909090908999</c:v>
                </c:pt>
                <c:pt idx="165">
                  <c:v>26.807228915662598</c:v>
                </c:pt>
                <c:pt idx="166">
                  <c:v>26.712574850299401</c:v>
                </c:pt>
                <c:pt idx="167">
                  <c:v>26.339285714285701</c:v>
                </c:pt>
                <c:pt idx="168">
                  <c:v>26.437869822485201</c:v>
                </c:pt>
                <c:pt idx="169">
                  <c:v>26.829411764705799</c:v>
                </c:pt>
                <c:pt idx="170">
                  <c:v>26.9356725146198</c:v>
                </c:pt>
                <c:pt idx="171">
                  <c:v>26.546511627906899</c:v>
                </c:pt>
                <c:pt idx="172">
                  <c:v>27.664739884393001</c:v>
                </c:pt>
                <c:pt idx="173">
                  <c:v>26.620689655172399</c:v>
                </c:pt>
                <c:pt idx="174">
                  <c:v>26.988571428571401</c:v>
                </c:pt>
                <c:pt idx="175">
                  <c:v>27.613636363636299</c:v>
                </c:pt>
                <c:pt idx="176">
                  <c:v>27.203389830508399</c:v>
                </c:pt>
                <c:pt idx="177">
                  <c:v>26.803370786516801</c:v>
                </c:pt>
                <c:pt idx="178">
                  <c:v>27.0893854748603</c:v>
                </c:pt>
                <c:pt idx="179">
                  <c:v>27.066666666666599</c:v>
                </c:pt>
                <c:pt idx="180">
                  <c:v>27.027624309392198</c:v>
                </c:pt>
                <c:pt idx="181">
                  <c:v>27.230769230769202</c:v>
                </c:pt>
                <c:pt idx="182">
                  <c:v>28.076502732240399</c:v>
                </c:pt>
                <c:pt idx="183">
                  <c:v>26.630434782608599</c:v>
                </c:pt>
                <c:pt idx="184">
                  <c:v>26.854054054054</c:v>
                </c:pt>
                <c:pt idx="185">
                  <c:v>27.903225806451601</c:v>
                </c:pt>
                <c:pt idx="186">
                  <c:v>27.160427807486599</c:v>
                </c:pt>
                <c:pt idx="187">
                  <c:v>26.845744680850999</c:v>
                </c:pt>
                <c:pt idx="188">
                  <c:v>27.634920634920601</c:v>
                </c:pt>
                <c:pt idx="189">
                  <c:v>27.468421052631498</c:v>
                </c:pt>
                <c:pt idx="190">
                  <c:v>27.575916230366399</c:v>
                </c:pt>
                <c:pt idx="191">
                  <c:v>27.0104166666666</c:v>
                </c:pt>
                <c:pt idx="192">
                  <c:v>27.290155440414502</c:v>
                </c:pt>
                <c:pt idx="193">
                  <c:v>27.149484536082401</c:v>
                </c:pt>
                <c:pt idx="194">
                  <c:v>27.507692307692299</c:v>
                </c:pt>
                <c:pt idx="195">
                  <c:v>27.510204081632601</c:v>
                </c:pt>
                <c:pt idx="196">
                  <c:v>27.223350253807101</c:v>
                </c:pt>
                <c:pt idx="197">
                  <c:v>26.691919191919101</c:v>
                </c:pt>
                <c:pt idx="198">
                  <c:v>27.306532663316499</c:v>
                </c:pt>
                <c:pt idx="199">
                  <c:v>28.39</c:v>
                </c:pt>
                <c:pt idx="200">
                  <c:v>28.009950248756201</c:v>
                </c:pt>
                <c:pt idx="201">
                  <c:v>27.069306930692999</c:v>
                </c:pt>
                <c:pt idx="202">
                  <c:v>27.625615763546701</c:v>
                </c:pt>
                <c:pt idx="203">
                  <c:v>27.436274509803901</c:v>
                </c:pt>
                <c:pt idx="204">
                  <c:v>27.443902439024299</c:v>
                </c:pt>
                <c:pt idx="205">
                  <c:v>27.626213592233</c:v>
                </c:pt>
                <c:pt idx="206">
                  <c:v>27.352657004830899</c:v>
                </c:pt>
                <c:pt idx="207">
                  <c:v>27.735576923076898</c:v>
                </c:pt>
                <c:pt idx="208">
                  <c:v>27.6172248803827</c:v>
                </c:pt>
                <c:pt idx="209">
                  <c:v>27.3095238095238</c:v>
                </c:pt>
                <c:pt idx="210">
                  <c:v>27.7535545023696</c:v>
                </c:pt>
                <c:pt idx="211">
                  <c:v>27.599056603773501</c:v>
                </c:pt>
                <c:pt idx="212">
                  <c:v>28.286384976525799</c:v>
                </c:pt>
                <c:pt idx="213">
                  <c:v>27.981308411214901</c:v>
                </c:pt>
                <c:pt idx="214">
                  <c:v>27.902325581395299</c:v>
                </c:pt>
                <c:pt idx="215">
                  <c:v>27.537037037036999</c:v>
                </c:pt>
                <c:pt idx="216">
                  <c:v>28.170506912442299</c:v>
                </c:pt>
                <c:pt idx="217">
                  <c:v>28.417431192660501</c:v>
                </c:pt>
                <c:pt idx="218">
                  <c:v>27.502283105022801</c:v>
                </c:pt>
                <c:pt idx="219">
                  <c:v>27.640909090908998</c:v>
                </c:pt>
                <c:pt idx="220">
                  <c:v>27.692307692307601</c:v>
                </c:pt>
                <c:pt idx="221">
                  <c:v>27.963963963963899</c:v>
                </c:pt>
                <c:pt idx="222">
                  <c:v>28.022421524663599</c:v>
                </c:pt>
                <c:pt idx="223">
                  <c:v>29.03125</c:v>
                </c:pt>
                <c:pt idx="224">
                  <c:v>27.4311111111111</c:v>
                </c:pt>
                <c:pt idx="225">
                  <c:v>28.207964601769898</c:v>
                </c:pt>
                <c:pt idx="226">
                  <c:v>27.894273127753301</c:v>
                </c:pt>
                <c:pt idx="227">
                  <c:v>27.877192982456101</c:v>
                </c:pt>
                <c:pt idx="228">
                  <c:v>28.742358078602599</c:v>
                </c:pt>
                <c:pt idx="229">
                  <c:v>28</c:v>
                </c:pt>
                <c:pt idx="230">
                  <c:v>28.1212121212121</c:v>
                </c:pt>
                <c:pt idx="231">
                  <c:v>28.400862068965498</c:v>
                </c:pt>
                <c:pt idx="232">
                  <c:v>28.038626609442002</c:v>
                </c:pt>
                <c:pt idx="233">
                  <c:v>28.076923076922998</c:v>
                </c:pt>
                <c:pt idx="234">
                  <c:v>28.4297872340425</c:v>
                </c:pt>
                <c:pt idx="235">
                  <c:v>28.182203389830502</c:v>
                </c:pt>
                <c:pt idx="236">
                  <c:v>28.139240506329099</c:v>
                </c:pt>
                <c:pt idx="237">
                  <c:v>28.4579831932773</c:v>
                </c:pt>
                <c:pt idx="238">
                  <c:v>28.9832635983263</c:v>
                </c:pt>
                <c:pt idx="239">
                  <c:v>28.6041666666666</c:v>
                </c:pt>
                <c:pt idx="240">
                  <c:v>28.917012448132699</c:v>
                </c:pt>
                <c:pt idx="241">
                  <c:v>28.111570247933798</c:v>
                </c:pt>
                <c:pt idx="242">
                  <c:v>28.543209876543202</c:v>
                </c:pt>
                <c:pt idx="243">
                  <c:v>28.786885245901601</c:v>
                </c:pt>
                <c:pt idx="244">
                  <c:v>28.632653061224399</c:v>
                </c:pt>
                <c:pt idx="245">
                  <c:v>28.678861788617802</c:v>
                </c:pt>
                <c:pt idx="246">
                  <c:v>28.599190283400802</c:v>
                </c:pt>
                <c:pt idx="247">
                  <c:v>28.056451612903199</c:v>
                </c:pt>
                <c:pt idx="248">
                  <c:v>28.116465863453801</c:v>
                </c:pt>
                <c:pt idx="249">
                  <c:v>28.207999999999998</c:v>
                </c:pt>
                <c:pt idx="250">
                  <c:v>28.466135458167301</c:v>
                </c:pt>
                <c:pt idx="251">
                  <c:v>28.8095238095238</c:v>
                </c:pt>
                <c:pt idx="252">
                  <c:v>28.3794466403162</c:v>
                </c:pt>
                <c:pt idx="253">
                  <c:v>28.456692913385801</c:v>
                </c:pt>
                <c:pt idx="254">
                  <c:v>28.992156862744999</c:v>
                </c:pt>
                <c:pt idx="255">
                  <c:v>28.55859375</c:v>
                </c:pt>
                <c:pt idx="256">
                  <c:v>29.027237354085599</c:v>
                </c:pt>
                <c:pt idx="257">
                  <c:v>28.631782945736401</c:v>
                </c:pt>
                <c:pt idx="258">
                  <c:v>29.003861003861001</c:v>
                </c:pt>
                <c:pt idx="259">
                  <c:v>27.976923076923001</c:v>
                </c:pt>
                <c:pt idx="260">
                  <c:v>28.551724137931</c:v>
                </c:pt>
                <c:pt idx="261">
                  <c:v>28.893129770992299</c:v>
                </c:pt>
                <c:pt idx="262">
                  <c:v>28.7452471482889</c:v>
                </c:pt>
                <c:pt idx="263">
                  <c:v>28.598484848484802</c:v>
                </c:pt>
                <c:pt idx="264">
                  <c:v>28.5396226415094</c:v>
                </c:pt>
                <c:pt idx="265">
                  <c:v>28.842105263157801</c:v>
                </c:pt>
                <c:pt idx="266">
                  <c:v>28.8426966292134</c:v>
                </c:pt>
                <c:pt idx="267">
                  <c:v>28.167910447761098</c:v>
                </c:pt>
                <c:pt idx="268">
                  <c:v>28.847583643122601</c:v>
                </c:pt>
                <c:pt idx="269">
                  <c:v>29.3888888888888</c:v>
                </c:pt>
                <c:pt idx="270">
                  <c:v>29.2915129151291</c:v>
                </c:pt>
                <c:pt idx="271">
                  <c:v>28.621323529411701</c:v>
                </c:pt>
                <c:pt idx="272">
                  <c:v>28.893772893772798</c:v>
                </c:pt>
                <c:pt idx="273">
                  <c:v>28.7262773722627</c:v>
                </c:pt>
                <c:pt idx="274">
                  <c:v>29.047272727272698</c:v>
                </c:pt>
                <c:pt idx="275">
                  <c:v>28.905797101449199</c:v>
                </c:pt>
                <c:pt idx="276">
                  <c:v>29.007220216606498</c:v>
                </c:pt>
                <c:pt idx="277">
                  <c:v>28.931654676258901</c:v>
                </c:pt>
                <c:pt idx="278">
                  <c:v>29.344086021505301</c:v>
                </c:pt>
                <c:pt idx="279">
                  <c:v>28.785714285714199</c:v>
                </c:pt>
                <c:pt idx="280">
                  <c:v>29.249110320284601</c:v>
                </c:pt>
                <c:pt idx="281">
                  <c:v>28.578014184397102</c:v>
                </c:pt>
                <c:pt idx="282">
                  <c:v>28.833922261483998</c:v>
                </c:pt>
                <c:pt idx="283">
                  <c:v>28.809859154929502</c:v>
                </c:pt>
                <c:pt idx="284">
                  <c:v>29.238596491228002</c:v>
                </c:pt>
                <c:pt idx="285">
                  <c:v>29.076923076922998</c:v>
                </c:pt>
                <c:pt idx="286">
                  <c:v>29.069686411149799</c:v>
                </c:pt>
                <c:pt idx="287">
                  <c:v>29.4618055555555</c:v>
                </c:pt>
                <c:pt idx="288">
                  <c:v>28.916955017300999</c:v>
                </c:pt>
                <c:pt idx="289">
                  <c:v>28.7275862068965</c:v>
                </c:pt>
                <c:pt idx="290">
                  <c:v>29.539518900343602</c:v>
                </c:pt>
                <c:pt idx="291">
                  <c:v>29.2020547945205</c:v>
                </c:pt>
                <c:pt idx="292">
                  <c:v>29.365187713310501</c:v>
                </c:pt>
                <c:pt idx="293">
                  <c:v>29.136054421768701</c:v>
                </c:pt>
                <c:pt idx="294">
                  <c:v>29.5254237288135</c:v>
                </c:pt>
                <c:pt idx="295">
                  <c:v>29.125</c:v>
                </c:pt>
                <c:pt idx="296">
                  <c:v>29.053872053871999</c:v>
                </c:pt>
                <c:pt idx="297">
                  <c:v>29.932885906040202</c:v>
                </c:pt>
                <c:pt idx="298">
                  <c:v>28.886287625417999</c:v>
                </c:pt>
                <c:pt idx="299">
                  <c:v>28.92</c:v>
                </c:pt>
                <c:pt idx="300">
                  <c:v>29.345514950166098</c:v>
                </c:pt>
                <c:pt idx="301">
                  <c:v>28.7582781456953</c:v>
                </c:pt>
                <c:pt idx="302">
                  <c:v>28.953795379537901</c:v>
                </c:pt>
                <c:pt idx="303">
                  <c:v>29.529605263157801</c:v>
                </c:pt>
                <c:pt idx="304">
                  <c:v>29.1737704918032</c:v>
                </c:pt>
                <c:pt idx="305">
                  <c:v>29.232026143790801</c:v>
                </c:pt>
                <c:pt idx="306">
                  <c:v>29.345276872964099</c:v>
                </c:pt>
                <c:pt idx="307">
                  <c:v>29.668831168831101</c:v>
                </c:pt>
                <c:pt idx="308">
                  <c:v>29.702265372168199</c:v>
                </c:pt>
                <c:pt idx="309">
                  <c:v>29.190322580645098</c:v>
                </c:pt>
                <c:pt idx="310">
                  <c:v>29.816720257234699</c:v>
                </c:pt>
                <c:pt idx="311">
                  <c:v>29.0865384615384</c:v>
                </c:pt>
                <c:pt idx="312">
                  <c:v>29.376996805111801</c:v>
                </c:pt>
                <c:pt idx="313">
                  <c:v>29.168789808917101</c:v>
                </c:pt>
                <c:pt idx="314">
                  <c:v>29.038095238095199</c:v>
                </c:pt>
                <c:pt idx="315">
                  <c:v>29.5664556962025</c:v>
                </c:pt>
                <c:pt idx="316">
                  <c:v>28.9053627760252</c:v>
                </c:pt>
                <c:pt idx="317">
                  <c:v>30.3301886792452</c:v>
                </c:pt>
                <c:pt idx="318">
                  <c:v>29.335423197492101</c:v>
                </c:pt>
                <c:pt idx="319">
                  <c:v>29.803125000000001</c:v>
                </c:pt>
                <c:pt idx="320">
                  <c:v>29.2897196261682</c:v>
                </c:pt>
                <c:pt idx="321">
                  <c:v>29.434782608695599</c:v>
                </c:pt>
                <c:pt idx="322">
                  <c:v>29.900928792569601</c:v>
                </c:pt>
                <c:pt idx="323">
                  <c:v>30.098765432098698</c:v>
                </c:pt>
                <c:pt idx="324">
                  <c:v>29.550769230769198</c:v>
                </c:pt>
                <c:pt idx="325">
                  <c:v>29.4018404907975</c:v>
                </c:pt>
                <c:pt idx="326">
                  <c:v>29.862385321100898</c:v>
                </c:pt>
                <c:pt idx="327">
                  <c:v>29.091463414634099</c:v>
                </c:pt>
                <c:pt idx="328">
                  <c:v>29.398176291793298</c:v>
                </c:pt>
                <c:pt idx="329">
                  <c:v>29.645454545454498</c:v>
                </c:pt>
                <c:pt idx="330">
                  <c:v>29.570996978851898</c:v>
                </c:pt>
                <c:pt idx="331">
                  <c:v>29.463855421686699</c:v>
                </c:pt>
                <c:pt idx="332">
                  <c:v>29.966966966966901</c:v>
                </c:pt>
                <c:pt idx="333">
                  <c:v>29.574850299401199</c:v>
                </c:pt>
                <c:pt idx="334">
                  <c:v>29.492537313432798</c:v>
                </c:pt>
                <c:pt idx="335">
                  <c:v>29.303571428571399</c:v>
                </c:pt>
                <c:pt idx="336">
                  <c:v>29.890207715133499</c:v>
                </c:pt>
                <c:pt idx="337">
                  <c:v>29.239644970414201</c:v>
                </c:pt>
                <c:pt idx="338">
                  <c:v>29.495575221238902</c:v>
                </c:pt>
                <c:pt idx="339">
                  <c:v>29.652941176470499</c:v>
                </c:pt>
                <c:pt idx="340">
                  <c:v>30.275659824046901</c:v>
                </c:pt>
                <c:pt idx="341">
                  <c:v>29.479532163742601</c:v>
                </c:pt>
                <c:pt idx="342">
                  <c:v>29.504373177842499</c:v>
                </c:pt>
                <c:pt idx="343">
                  <c:v>29.636627906976699</c:v>
                </c:pt>
                <c:pt idx="344">
                  <c:v>29.5739130434782</c:v>
                </c:pt>
                <c:pt idx="345">
                  <c:v>29.884393063583801</c:v>
                </c:pt>
                <c:pt idx="346">
                  <c:v>29.976945244956699</c:v>
                </c:pt>
                <c:pt idx="347">
                  <c:v>29.589080459770098</c:v>
                </c:pt>
                <c:pt idx="348">
                  <c:v>29.0630372492836</c:v>
                </c:pt>
                <c:pt idx="349">
                  <c:v>30.14</c:v>
                </c:pt>
                <c:pt idx="350">
                  <c:v>29.615384615384599</c:v>
                </c:pt>
                <c:pt idx="351">
                  <c:v>29.480113636363601</c:v>
                </c:pt>
                <c:pt idx="352">
                  <c:v>29.606232294617499</c:v>
                </c:pt>
                <c:pt idx="353">
                  <c:v>29.711864406779601</c:v>
                </c:pt>
                <c:pt idx="354">
                  <c:v>29.690140845070399</c:v>
                </c:pt>
                <c:pt idx="355">
                  <c:v>29.0926966292134</c:v>
                </c:pt>
                <c:pt idx="356">
                  <c:v>29.137254901960699</c:v>
                </c:pt>
                <c:pt idx="357">
                  <c:v>29.418994413407798</c:v>
                </c:pt>
                <c:pt idx="358">
                  <c:v>29.916434540389901</c:v>
                </c:pt>
                <c:pt idx="359">
                  <c:v>30.0194444444444</c:v>
                </c:pt>
                <c:pt idx="360">
                  <c:v>29.7451523545706</c:v>
                </c:pt>
                <c:pt idx="361">
                  <c:v>29.497237569060701</c:v>
                </c:pt>
                <c:pt idx="362">
                  <c:v>30.104683195592202</c:v>
                </c:pt>
                <c:pt idx="363">
                  <c:v>29.241758241758198</c:v>
                </c:pt>
                <c:pt idx="364">
                  <c:v>30.326027397260201</c:v>
                </c:pt>
                <c:pt idx="365">
                  <c:v>29.661202185792298</c:v>
                </c:pt>
                <c:pt idx="366">
                  <c:v>30.283378746594</c:v>
                </c:pt>
                <c:pt idx="367">
                  <c:v>30.070652173913</c:v>
                </c:pt>
                <c:pt idx="368">
                  <c:v>29.5745257452574</c:v>
                </c:pt>
                <c:pt idx="369">
                  <c:v>29.962162162162102</c:v>
                </c:pt>
                <c:pt idx="370">
                  <c:v>29.3692722371967</c:v>
                </c:pt>
                <c:pt idx="371">
                  <c:v>30.427419354838701</c:v>
                </c:pt>
                <c:pt idx="372">
                  <c:v>30.3270777479892</c:v>
                </c:pt>
                <c:pt idx="373">
                  <c:v>28.975935828876999</c:v>
                </c:pt>
                <c:pt idx="374">
                  <c:v>30.162666666666599</c:v>
                </c:pt>
                <c:pt idx="375">
                  <c:v>30.119680851063801</c:v>
                </c:pt>
                <c:pt idx="376">
                  <c:v>30.379310344827498</c:v>
                </c:pt>
                <c:pt idx="377">
                  <c:v>30.023809523809501</c:v>
                </c:pt>
                <c:pt idx="378">
                  <c:v>29.910290237466999</c:v>
                </c:pt>
                <c:pt idx="379">
                  <c:v>29.813157894736801</c:v>
                </c:pt>
                <c:pt idx="380">
                  <c:v>30.354330708661401</c:v>
                </c:pt>
                <c:pt idx="381">
                  <c:v>30.5628272251308</c:v>
                </c:pt>
                <c:pt idx="382">
                  <c:v>29.062663185378501</c:v>
                </c:pt>
                <c:pt idx="383">
                  <c:v>30.0598958333333</c:v>
                </c:pt>
                <c:pt idx="384">
                  <c:v>29.7012987012987</c:v>
                </c:pt>
                <c:pt idx="385">
                  <c:v>30.1839378238341</c:v>
                </c:pt>
                <c:pt idx="386">
                  <c:v>31.134366925064601</c:v>
                </c:pt>
                <c:pt idx="387">
                  <c:v>29.806701030927801</c:v>
                </c:pt>
                <c:pt idx="388">
                  <c:v>30.4190231362467</c:v>
                </c:pt>
                <c:pt idx="389">
                  <c:v>29.874358974358898</c:v>
                </c:pt>
                <c:pt idx="390">
                  <c:v>30.3017902813299</c:v>
                </c:pt>
                <c:pt idx="391">
                  <c:v>29.905612244897899</c:v>
                </c:pt>
                <c:pt idx="392">
                  <c:v>29.9847328244274</c:v>
                </c:pt>
                <c:pt idx="393">
                  <c:v>30.4619289340101</c:v>
                </c:pt>
                <c:pt idx="394">
                  <c:v>29.787341772151802</c:v>
                </c:pt>
                <c:pt idx="395">
                  <c:v>30.095959595959499</c:v>
                </c:pt>
                <c:pt idx="396">
                  <c:v>30.478589420654899</c:v>
                </c:pt>
                <c:pt idx="397">
                  <c:v>29.7412060301507</c:v>
                </c:pt>
                <c:pt idx="398">
                  <c:v>30.8646616541353</c:v>
                </c:pt>
                <c:pt idx="399">
                  <c:v>29.787500000000001</c:v>
                </c:pt>
                <c:pt idx="400">
                  <c:v>30.201995012468799</c:v>
                </c:pt>
                <c:pt idx="401">
                  <c:v>30.149253731343201</c:v>
                </c:pt>
                <c:pt idx="402">
                  <c:v>29.821339950372199</c:v>
                </c:pt>
                <c:pt idx="403">
                  <c:v>30</c:v>
                </c:pt>
                <c:pt idx="404">
                  <c:v>29.925925925925899</c:v>
                </c:pt>
                <c:pt idx="405">
                  <c:v>29.711822660098498</c:v>
                </c:pt>
                <c:pt idx="406">
                  <c:v>29.815724815724799</c:v>
                </c:pt>
                <c:pt idx="407">
                  <c:v>30.0661764705882</c:v>
                </c:pt>
                <c:pt idx="408">
                  <c:v>30.557457212713899</c:v>
                </c:pt>
                <c:pt idx="409">
                  <c:v>30.282926829268199</c:v>
                </c:pt>
                <c:pt idx="410">
                  <c:v>30.493917274939101</c:v>
                </c:pt>
                <c:pt idx="411">
                  <c:v>30.004854368932001</c:v>
                </c:pt>
                <c:pt idx="412">
                  <c:v>30.6077481840193</c:v>
                </c:pt>
                <c:pt idx="413">
                  <c:v>30.1618357487922</c:v>
                </c:pt>
                <c:pt idx="414">
                  <c:v>29.681927710843301</c:v>
                </c:pt>
                <c:pt idx="415">
                  <c:v>29.9927884615384</c:v>
                </c:pt>
                <c:pt idx="416">
                  <c:v>30.251798561150999</c:v>
                </c:pt>
                <c:pt idx="417">
                  <c:v>30.8086124401913</c:v>
                </c:pt>
                <c:pt idx="418">
                  <c:v>30.169451073985599</c:v>
                </c:pt>
                <c:pt idx="419">
                  <c:v>30.385714285714201</c:v>
                </c:pt>
                <c:pt idx="420">
                  <c:v>30.5748218527315</c:v>
                </c:pt>
                <c:pt idx="421">
                  <c:v>30.530805687203699</c:v>
                </c:pt>
                <c:pt idx="422">
                  <c:v>30.572104018912501</c:v>
                </c:pt>
                <c:pt idx="423">
                  <c:v>30.117924528301799</c:v>
                </c:pt>
                <c:pt idx="424">
                  <c:v>30.4188235294117</c:v>
                </c:pt>
                <c:pt idx="425">
                  <c:v>30.603286384976499</c:v>
                </c:pt>
                <c:pt idx="426">
                  <c:v>30.103044496487101</c:v>
                </c:pt>
                <c:pt idx="427">
                  <c:v>30.824766355140099</c:v>
                </c:pt>
                <c:pt idx="428">
                  <c:v>30.484848484848399</c:v>
                </c:pt>
                <c:pt idx="429">
                  <c:v>30.306976744185999</c:v>
                </c:pt>
                <c:pt idx="430">
                  <c:v>30.7633410672853</c:v>
                </c:pt>
                <c:pt idx="431">
                  <c:v>30.620370370370299</c:v>
                </c:pt>
                <c:pt idx="432">
                  <c:v>30.4434180138568</c:v>
                </c:pt>
                <c:pt idx="433">
                  <c:v>30.541474654377801</c:v>
                </c:pt>
                <c:pt idx="434">
                  <c:v>30.691954022988501</c:v>
                </c:pt>
                <c:pt idx="435">
                  <c:v>30.885321100917398</c:v>
                </c:pt>
                <c:pt idx="436">
                  <c:v>30.5263157894736</c:v>
                </c:pt>
                <c:pt idx="437">
                  <c:v>30.9657534246575</c:v>
                </c:pt>
                <c:pt idx="438">
                  <c:v>30.9954441913439</c:v>
                </c:pt>
                <c:pt idx="439">
                  <c:v>30.672727272727201</c:v>
                </c:pt>
                <c:pt idx="440">
                  <c:v>30.272108843537399</c:v>
                </c:pt>
                <c:pt idx="441">
                  <c:v>30.748868778280499</c:v>
                </c:pt>
                <c:pt idx="442">
                  <c:v>30.162528216704199</c:v>
                </c:pt>
                <c:pt idx="443">
                  <c:v>30.540540540540501</c:v>
                </c:pt>
                <c:pt idx="444">
                  <c:v>30.1325842696629</c:v>
                </c:pt>
                <c:pt idx="445">
                  <c:v>30.192825112107599</c:v>
                </c:pt>
                <c:pt idx="446">
                  <c:v>31.165548098434002</c:v>
                </c:pt>
                <c:pt idx="447">
                  <c:v>30.542410714285701</c:v>
                </c:pt>
                <c:pt idx="448">
                  <c:v>30.3385300668151</c:v>
                </c:pt>
                <c:pt idx="449">
                  <c:v>31.393333333333299</c:v>
                </c:pt>
                <c:pt idx="450">
                  <c:v>30.722838137472198</c:v>
                </c:pt>
                <c:pt idx="451">
                  <c:v>30.210176991150401</c:v>
                </c:pt>
                <c:pt idx="452">
                  <c:v>30.609271523178801</c:v>
                </c:pt>
                <c:pt idx="453">
                  <c:v>29.821585903083701</c:v>
                </c:pt>
                <c:pt idx="454">
                  <c:v>30.070329670329599</c:v>
                </c:pt>
                <c:pt idx="455">
                  <c:v>31.032894736842099</c:v>
                </c:pt>
                <c:pt idx="456">
                  <c:v>31.461706783369799</c:v>
                </c:pt>
                <c:pt idx="457">
                  <c:v>30.825327510916999</c:v>
                </c:pt>
                <c:pt idx="458">
                  <c:v>30.588235294117599</c:v>
                </c:pt>
                <c:pt idx="459">
                  <c:v>30.578260869565199</c:v>
                </c:pt>
                <c:pt idx="460">
                  <c:v>30.811279826464201</c:v>
                </c:pt>
                <c:pt idx="461">
                  <c:v>30.5995670995671</c:v>
                </c:pt>
                <c:pt idx="462">
                  <c:v>30.701943844492401</c:v>
                </c:pt>
                <c:pt idx="463">
                  <c:v>31.2607758620689</c:v>
                </c:pt>
                <c:pt idx="464">
                  <c:v>31.176344086021501</c:v>
                </c:pt>
                <c:pt idx="465">
                  <c:v>30.126609442060001</c:v>
                </c:pt>
                <c:pt idx="466">
                  <c:v>30.655246252676601</c:v>
                </c:pt>
                <c:pt idx="467">
                  <c:v>30.316239316239301</c:v>
                </c:pt>
                <c:pt idx="468">
                  <c:v>30.9850746268656</c:v>
                </c:pt>
                <c:pt idx="469">
                  <c:v>31.206382978723401</c:v>
                </c:pt>
                <c:pt idx="470">
                  <c:v>30.235668789808901</c:v>
                </c:pt>
                <c:pt idx="471">
                  <c:v>30.281779661016898</c:v>
                </c:pt>
                <c:pt idx="472">
                  <c:v>31.2008456659619</c:v>
                </c:pt>
                <c:pt idx="473">
                  <c:v>30.740506329113899</c:v>
                </c:pt>
                <c:pt idx="474">
                  <c:v>31.183157894736802</c:v>
                </c:pt>
                <c:pt idx="475">
                  <c:v>30.716386554621799</c:v>
                </c:pt>
                <c:pt idx="476">
                  <c:v>31.069182389937101</c:v>
                </c:pt>
                <c:pt idx="477">
                  <c:v>31.575313807531298</c:v>
                </c:pt>
                <c:pt idx="478">
                  <c:v>30.361169102296401</c:v>
                </c:pt>
                <c:pt idx="479">
                  <c:v>30.793749999999999</c:v>
                </c:pt>
                <c:pt idx="480">
                  <c:v>30.4095634095634</c:v>
                </c:pt>
                <c:pt idx="481">
                  <c:v>30.748962655601598</c:v>
                </c:pt>
                <c:pt idx="482">
                  <c:v>31.2173913043478</c:v>
                </c:pt>
                <c:pt idx="483">
                  <c:v>30.787190082644599</c:v>
                </c:pt>
                <c:pt idx="484">
                  <c:v>30.8329896907216</c:v>
                </c:pt>
                <c:pt idx="485">
                  <c:v>31.209876543209798</c:v>
                </c:pt>
                <c:pt idx="486">
                  <c:v>31.583162217659101</c:v>
                </c:pt>
                <c:pt idx="487">
                  <c:v>30.702868852459002</c:v>
                </c:pt>
                <c:pt idx="488">
                  <c:v>30.4458077709611</c:v>
                </c:pt>
                <c:pt idx="489">
                  <c:v>31.034693877551</c:v>
                </c:pt>
                <c:pt idx="490">
                  <c:v>30.3238289205702</c:v>
                </c:pt>
                <c:pt idx="491">
                  <c:v>30.654471544715399</c:v>
                </c:pt>
                <c:pt idx="492">
                  <c:v>31.0912778904665</c:v>
                </c:pt>
                <c:pt idx="493">
                  <c:v>30.400809716599099</c:v>
                </c:pt>
                <c:pt idx="494">
                  <c:v>30.971717171717099</c:v>
                </c:pt>
                <c:pt idx="495">
                  <c:v>31.2963709677419</c:v>
                </c:pt>
                <c:pt idx="496">
                  <c:v>30.790744466800799</c:v>
                </c:pt>
                <c:pt idx="497">
                  <c:v>30.7068273092369</c:v>
                </c:pt>
                <c:pt idx="498">
                  <c:v>31.008016032064099</c:v>
                </c:pt>
                <c:pt idx="499">
                  <c:v>30.852</c:v>
                </c:pt>
                <c:pt idx="500">
                  <c:v>31.297405189620701</c:v>
                </c:pt>
                <c:pt idx="501">
                  <c:v>30.8525896414342</c:v>
                </c:pt>
                <c:pt idx="502">
                  <c:v>30.683896620278301</c:v>
                </c:pt>
                <c:pt idx="503">
                  <c:v>31.2222222222222</c:v>
                </c:pt>
                <c:pt idx="504">
                  <c:v>31.6554455445544</c:v>
                </c:pt>
                <c:pt idx="505">
                  <c:v>30.956521739130402</c:v>
                </c:pt>
                <c:pt idx="506">
                  <c:v>30.871794871794801</c:v>
                </c:pt>
                <c:pt idx="507">
                  <c:v>31.007874015748001</c:v>
                </c:pt>
                <c:pt idx="508">
                  <c:v>31.1944990176817</c:v>
                </c:pt>
                <c:pt idx="509">
                  <c:v>31.0803921568627</c:v>
                </c:pt>
                <c:pt idx="510">
                  <c:v>31.244618395303299</c:v>
                </c:pt>
                <c:pt idx="511">
                  <c:v>31.126953125</c:v>
                </c:pt>
                <c:pt idx="512">
                  <c:v>31.021442495126699</c:v>
                </c:pt>
                <c:pt idx="513">
                  <c:v>30.379377431906601</c:v>
                </c:pt>
                <c:pt idx="514">
                  <c:v>30.8737864077669</c:v>
                </c:pt>
                <c:pt idx="515">
                  <c:v>31.3682170542635</c:v>
                </c:pt>
                <c:pt idx="516">
                  <c:v>31.212765957446798</c:v>
                </c:pt>
                <c:pt idx="517">
                  <c:v>31.0791505791505</c:v>
                </c:pt>
                <c:pt idx="518">
                  <c:v>31.208092485549098</c:v>
                </c:pt>
                <c:pt idx="519">
                  <c:v>31.382692307692299</c:v>
                </c:pt>
                <c:pt idx="520">
                  <c:v>31.476007677543102</c:v>
                </c:pt>
                <c:pt idx="521">
                  <c:v>31.197318007662801</c:v>
                </c:pt>
                <c:pt idx="522">
                  <c:v>31.009560229445501</c:v>
                </c:pt>
                <c:pt idx="523">
                  <c:v>31.635496183206101</c:v>
                </c:pt>
                <c:pt idx="524">
                  <c:v>31.441904761904699</c:v>
                </c:pt>
                <c:pt idx="525">
                  <c:v>31.6235741444866</c:v>
                </c:pt>
                <c:pt idx="526">
                  <c:v>31.952561669829201</c:v>
                </c:pt>
                <c:pt idx="527">
                  <c:v>30.8295454545454</c:v>
                </c:pt>
                <c:pt idx="528">
                  <c:v>31.438563327032099</c:v>
                </c:pt>
                <c:pt idx="529">
                  <c:v>31.505660377358399</c:v>
                </c:pt>
                <c:pt idx="530">
                  <c:v>31.583804143126098</c:v>
                </c:pt>
                <c:pt idx="531">
                  <c:v>31.843984962406001</c:v>
                </c:pt>
                <c:pt idx="532">
                  <c:v>31.1726078799249</c:v>
                </c:pt>
                <c:pt idx="533">
                  <c:v>31.6142322097378</c:v>
                </c:pt>
                <c:pt idx="534">
                  <c:v>31.304672897196198</c:v>
                </c:pt>
                <c:pt idx="535">
                  <c:v>30.966417910447699</c:v>
                </c:pt>
                <c:pt idx="536">
                  <c:v>31.374301675977598</c:v>
                </c:pt>
                <c:pt idx="537">
                  <c:v>31.715613382899601</c:v>
                </c:pt>
                <c:pt idx="538">
                  <c:v>31.606679035250401</c:v>
                </c:pt>
                <c:pt idx="539">
                  <c:v>31.620370370370299</c:v>
                </c:pt>
                <c:pt idx="540">
                  <c:v>31.314232902033201</c:v>
                </c:pt>
                <c:pt idx="541">
                  <c:v>31.9538745387453</c:v>
                </c:pt>
                <c:pt idx="542">
                  <c:v>31.220994475138099</c:v>
                </c:pt>
                <c:pt idx="543">
                  <c:v>31.330882352941099</c:v>
                </c:pt>
                <c:pt idx="544">
                  <c:v>31.515596330275201</c:v>
                </c:pt>
                <c:pt idx="545">
                  <c:v>31.926739926739899</c:v>
                </c:pt>
                <c:pt idx="546">
                  <c:v>31.548446069469801</c:v>
                </c:pt>
                <c:pt idx="547">
                  <c:v>31.677007299269999</c:v>
                </c:pt>
                <c:pt idx="548">
                  <c:v>31.3952641165755</c:v>
                </c:pt>
                <c:pt idx="549">
                  <c:v>31.412727272727199</c:v>
                </c:pt>
                <c:pt idx="550">
                  <c:v>32.049001814881997</c:v>
                </c:pt>
                <c:pt idx="551">
                  <c:v>31.101449275362299</c:v>
                </c:pt>
                <c:pt idx="552">
                  <c:v>31.3182640144665</c:v>
                </c:pt>
                <c:pt idx="553">
                  <c:v>31.368231046931399</c:v>
                </c:pt>
                <c:pt idx="554">
                  <c:v>31.180180180180098</c:v>
                </c:pt>
                <c:pt idx="555">
                  <c:v>31.474820143884799</c:v>
                </c:pt>
                <c:pt idx="556">
                  <c:v>31.170556552962299</c:v>
                </c:pt>
                <c:pt idx="557">
                  <c:v>31.4444444444444</c:v>
                </c:pt>
                <c:pt idx="558">
                  <c:v>31.103756708407801</c:v>
                </c:pt>
                <c:pt idx="559">
                  <c:v>31.787500000000001</c:v>
                </c:pt>
                <c:pt idx="560">
                  <c:v>31.361853832442002</c:v>
                </c:pt>
                <c:pt idx="561">
                  <c:v>31.846975088967898</c:v>
                </c:pt>
                <c:pt idx="562">
                  <c:v>31.550621669626999</c:v>
                </c:pt>
                <c:pt idx="563">
                  <c:v>31.2748226950354</c:v>
                </c:pt>
                <c:pt idx="564">
                  <c:v>31.295575221238899</c:v>
                </c:pt>
                <c:pt idx="565">
                  <c:v>31.190812720848001</c:v>
                </c:pt>
                <c:pt idx="566">
                  <c:v>31.740740740740701</c:v>
                </c:pt>
                <c:pt idx="567">
                  <c:v>31.6478873239436</c:v>
                </c:pt>
                <c:pt idx="568">
                  <c:v>31.476274165202099</c:v>
                </c:pt>
                <c:pt idx="569">
                  <c:v>30.980701754385901</c:v>
                </c:pt>
                <c:pt idx="570">
                  <c:v>31.996497373029701</c:v>
                </c:pt>
                <c:pt idx="571">
                  <c:v>31.367132867132799</c:v>
                </c:pt>
                <c:pt idx="572">
                  <c:v>31.1989528795811</c:v>
                </c:pt>
                <c:pt idx="573">
                  <c:v>30.832752613240402</c:v>
                </c:pt>
                <c:pt idx="574">
                  <c:v>32.520000000000003</c:v>
                </c:pt>
                <c:pt idx="575">
                  <c:v>31.1840277777777</c:v>
                </c:pt>
                <c:pt idx="576">
                  <c:v>31.700173310225299</c:v>
                </c:pt>
                <c:pt idx="577">
                  <c:v>31.531141868512101</c:v>
                </c:pt>
                <c:pt idx="578">
                  <c:v>32.127806563039698</c:v>
                </c:pt>
                <c:pt idx="579">
                  <c:v>31.051724137931</c:v>
                </c:pt>
                <c:pt idx="580">
                  <c:v>31.648881239242598</c:v>
                </c:pt>
                <c:pt idx="581">
                  <c:v>31.725085910652901</c:v>
                </c:pt>
                <c:pt idx="582">
                  <c:v>31.6037735849056</c:v>
                </c:pt>
                <c:pt idx="583">
                  <c:v>31.303082191780799</c:v>
                </c:pt>
                <c:pt idx="584">
                  <c:v>31.4837606837606</c:v>
                </c:pt>
                <c:pt idx="585">
                  <c:v>31.854948805460701</c:v>
                </c:pt>
                <c:pt idx="586">
                  <c:v>31.5962521294718</c:v>
                </c:pt>
                <c:pt idx="587">
                  <c:v>31.181972789115601</c:v>
                </c:pt>
                <c:pt idx="588">
                  <c:v>30.969439728353102</c:v>
                </c:pt>
                <c:pt idx="589">
                  <c:v>32.111864406779603</c:v>
                </c:pt>
                <c:pt idx="590">
                  <c:v>31.4179357021996</c:v>
                </c:pt>
                <c:pt idx="591">
                  <c:v>31.738175675675599</c:v>
                </c:pt>
                <c:pt idx="592">
                  <c:v>32.080944350758799</c:v>
                </c:pt>
                <c:pt idx="593">
                  <c:v>32.040404040403999</c:v>
                </c:pt>
                <c:pt idx="594">
                  <c:v>32.322689075630201</c:v>
                </c:pt>
                <c:pt idx="595">
                  <c:v>31.384228187919401</c:v>
                </c:pt>
                <c:pt idx="596">
                  <c:v>31.906197654941298</c:v>
                </c:pt>
                <c:pt idx="597">
                  <c:v>31.76254180602</c:v>
                </c:pt>
                <c:pt idx="598">
                  <c:v>31.903171953255399</c:v>
                </c:pt>
                <c:pt idx="599">
                  <c:v>31.2083333333333</c:v>
                </c:pt>
                <c:pt idx="600">
                  <c:v>31.309484193011599</c:v>
                </c:pt>
                <c:pt idx="601">
                  <c:v>31.948504983388698</c:v>
                </c:pt>
                <c:pt idx="602">
                  <c:v>31.530679933664999</c:v>
                </c:pt>
                <c:pt idx="603">
                  <c:v>31.619205298013199</c:v>
                </c:pt>
                <c:pt idx="604">
                  <c:v>32.170247933884298</c:v>
                </c:pt>
                <c:pt idx="605">
                  <c:v>31.846534653465302</c:v>
                </c:pt>
                <c:pt idx="606">
                  <c:v>32.037891268533699</c:v>
                </c:pt>
                <c:pt idx="607">
                  <c:v>32.024671052631497</c:v>
                </c:pt>
                <c:pt idx="608">
                  <c:v>31.7816091954023</c:v>
                </c:pt>
                <c:pt idx="609">
                  <c:v>31.990163934426199</c:v>
                </c:pt>
                <c:pt idx="610">
                  <c:v>32.207855973813402</c:v>
                </c:pt>
                <c:pt idx="611">
                  <c:v>31.516339869281001</c:v>
                </c:pt>
                <c:pt idx="612">
                  <c:v>31.662316476345801</c:v>
                </c:pt>
                <c:pt idx="613">
                  <c:v>31.431596091205201</c:v>
                </c:pt>
                <c:pt idx="614">
                  <c:v>31.226016260162599</c:v>
                </c:pt>
                <c:pt idx="615">
                  <c:v>32.034090909090899</c:v>
                </c:pt>
                <c:pt idx="616">
                  <c:v>32.2204213938411</c:v>
                </c:pt>
                <c:pt idx="617">
                  <c:v>31.894822006472399</c:v>
                </c:pt>
                <c:pt idx="618">
                  <c:v>32.163166397415097</c:v>
                </c:pt>
                <c:pt idx="619">
                  <c:v>31.519354838709599</c:v>
                </c:pt>
                <c:pt idx="620">
                  <c:v>32.041867954911403</c:v>
                </c:pt>
                <c:pt idx="621">
                  <c:v>31.9196141479099</c:v>
                </c:pt>
                <c:pt idx="622">
                  <c:v>32.292134831460601</c:v>
                </c:pt>
                <c:pt idx="623">
                  <c:v>32.480769230769198</c:v>
                </c:pt>
                <c:pt idx="624">
                  <c:v>31.542400000000001</c:v>
                </c:pt>
                <c:pt idx="625">
                  <c:v>31.191693290734801</c:v>
                </c:pt>
                <c:pt idx="626">
                  <c:v>31.475279106858</c:v>
                </c:pt>
                <c:pt idx="627">
                  <c:v>32.187898089171902</c:v>
                </c:pt>
                <c:pt idx="628">
                  <c:v>31.829888712241601</c:v>
                </c:pt>
                <c:pt idx="629">
                  <c:v>31.601587301587301</c:v>
                </c:pt>
                <c:pt idx="630">
                  <c:v>32.160063391442101</c:v>
                </c:pt>
                <c:pt idx="631">
                  <c:v>31.764240506329099</c:v>
                </c:pt>
                <c:pt idx="632">
                  <c:v>31.834123222748801</c:v>
                </c:pt>
                <c:pt idx="633">
                  <c:v>31.973186119873802</c:v>
                </c:pt>
                <c:pt idx="634">
                  <c:v>32.223622047244</c:v>
                </c:pt>
                <c:pt idx="635">
                  <c:v>31.676100628930801</c:v>
                </c:pt>
                <c:pt idx="636">
                  <c:v>32.265306122448898</c:v>
                </c:pt>
                <c:pt idx="637">
                  <c:v>32.095611285266401</c:v>
                </c:pt>
                <c:pt idx="638">
                  <c:v>32.441314553990601</c:v>
                </c:pt>
                <c:pt idx="639">
                  <c:v>32.15</c:v>
                </c:pt>
                <c:pt idx="640">
                  <c:v>31.702028081123199</c:v>
                </c:pt>
                <c:pt idx="641">
                  <c:v>31.859813084112101</c:v>
                </c:pt>
                <c:pt idx="642">
                  <c:v>31.143079315707599</c:v>
                </c:pt>
                <c:pt idx="643">
                  <c:v>32.913043478260803</c:v>
                </c:pt>
                <c:pt idx="644">
                  <c:v>32.130232558139497</c:v>
                </c:pt>
                <c:pt idx="645">
                  <c:v>31.865325077399302</c:v>
                </c:pt>
                <c:pt idx="646">
                  <c:v>31.383307573415699</c:v>
                </c:pt>
                <c:pt idx="647">
                  <c:v>31.751543209876498</c:v>
                </c:pt>
                <c:pt idx="648">
                  <c:v>32.1402157164869</c:v>
                </c:pt>
                <c:pt idx="649">
                  <c:v>32.243076923076899</c:v>
                </c:pt>
                <c:pt idx="650">
                  <c:v>31.585253456221199</c:v>
                </c:pt>
                <c:pt idx="651">
                  <c:v>32.584355828220801</c:v>
                </c:pt>
                <c:pt idx="652">
                  <c:v>32.312404287901899</c:v>
                </c:pt>
                <c:pt idx="653">
                  <c:v>32.111620795107001</c:v>
                </c:pt>
                <c:pt idx="654">
                  <c:v>31.848854961832</c:v>
                </c:pt>
                <c:pt idx="655">
                  <c:v>32.013719512195102</c:v>
                </c:pt>
                <c:pt idx="656">
                  <c:v>32.334855403348499</c:v>
                </c:pt>
                <c:pt idx="657">
                  <c:v>32.158054711246201</c:v>
                </c:pt>
                <c:pt idx="658">
                  <c:v>32.025796661608403</c:v>
                </c:pt>
                <c:pt idx="659">
                  <c:v>31.9939393939393</c:v>
                </c:pt>
                <c:pt idx="660">
                  <c:v>31.6323751891074</c:v>
                </c:pt>
                <c:pt idx="661">
                  <c:v>31.794561933534698</c:v>
                </c:pt>
                <c:pt idx="662">
                  <c:v>31.568627450980301</c:v>
                </c:pt>
                <c:pt idx="663">
                  <c:v>31.719879518072201</c:v>
                </c:pt>
                <c:pt idx="664">
                  <c:v>32.278195488721799</c:v>
                </c:pt>
                <c:pt idx="665">
                  <c:v>31.696696696696598</c:v>
                </c:pt>
                <c:pt idx="666">
                  <c:v>31.947526236881501</c:v>
                </c:pt>
                <c:pt idx="667">
                  <c:v>32.035928143712503</c:v>
                </c:pt>
                <c:pt idx="668">
                  <c:v>31.956651718983501</c:v>
                </c:pt>
                <c:pt idx="669">
                  <c:v>32.558208955223797</c:v>
                </c:pt>
                <c:pt idx="670">
                  <c:v>32.3055141579731</c:v>
                </c:pt>
                <c:pt idx="671">
                  <c:v>31.584821428571399</c:v>
                </c:pt>
                <c:pt idx="672">
                  <c:v>32.378900445765197</c:v>
                </c:pt>
                <c:pt idx="673">
                  <c:v>31.964391691394599</c:v>
                </c:pt>
                <c:pt idx="674">
                  <c:v>31.482962962962901</c:v>
                </c:pt>
                <c:pt idx="675">
                  <c:v>31.859467455621299</c:v>
                </c:pt>
                <c:pt idx="676">
                  <c:v>32.172821270310102</c:v>
                </c:pt>
                <c:pt idx="677">
                  <c:v>32.424778761061901</c:v>
                </c:pt>
                <c:pt idx="678">
                  <c:v>32.226804123711297</c:v>
                </c:pt>
                <c:pt idx="679">
                  <c:v>31.5058823529411</c:v>
                </c:pt>
                <c:pt idx="680">
                  <c:v>32.048458149779698</c:v>
                </c:pt>
                <c:pt idx="681">
                  <c:v>31.683284457477999</c:v>
                </c:pt>
                <c:pt idx="682">
                  <c:v>32.525622254758403</c:v>
                </c:pt>
                <c:pt idx="683">
                  <c:v>31.8260233918128</c:v>
                </c:pt>
                <c:pt idx="684">
                  <c:v>32.343065693430603</c:v>
                </c:pt>
                <c:pt idx="685">
                  <c:v>32.209912536443099</c:v>
                </c:pt>
                <c:pt idx="686">
                  <c:v>32.116448326055298</c:v>
                </c:pt>
                <c:pt idx="687">
                  <c:v>32.043604651162703</c:v>
                </c:pt>
                <c:pt idx="688">
                  <c:v>31.426705370101502</c:v>
                </c:pt>
                <c:pt idx="689">
                  <c:v>31.749275362318802</c:v>
                </c:pt>
                <c:pt idx="690">
                  <c:v>31.8958031837916</c:v>
                </c:pt>
                <c:pt idx="691">
                  <c:v>32.147398843930603</c:v>
                </c:pt>
                <c:pt idx="692">
                  <c:v>32.5988455988456</c:v>
                </c:pt>
                <c:pt idx="693">
                  <c:v>32.275216138328503</c:v>
                </c:pt>
                <c:pt idx="694">
                  <c:v>32.241726618705002</c:v>
                </c:pt>
                <c:pt idx="695">
                  <c:v>32.408045977011497</c:v>
                </c:pt>
                <c:pt idx="696">
                  <c:v>32.506456241033</c:v>
                </c:pt>
                <c:pt idx="697">
                  <c:v>32.246418338108803</c:v>
                </c:pt>
                <c:pt idx="698">
                  <c:v>32.711015736766797</c:v>
                </c:pt>
                <c:pt idx="699">
                  <c:v>32.535714285714199</c:v>
                </c:pt>
                <c:pt idx="700">
                  <c:v>32.095577746076998</c:v>
                </c:pt>
                <c:pt idx="701">
                  <c:v>31.381766381766301</c:v>
                </c:pt>
                <c:pt idx="702">
                  <c:v>32.8876244665718</c:v>
                </c:pt>
                <c:pt idx="703">
                  <c:v>32.157670454545404</c:v>
                </c:pt>
                <c:pt idx="704">
                  <c:v>32.585815602836803</c:v>
                </c:pt>
                <c:pt idx="705">
                  <c:v>32.161473087818699</c:v>
                </c:pt>
                <c:pt idx="706">
                  <c:v>31.312588401697301</c:v>
                </c:pt>
                <c:pt idx="707">
                  <c:v>32.230225988700496</c:v>
                </c:pt>
                <c:pt idx="708">
                  <c:v>31.490832157968899</c:v>
                </c:pt>
                <c:pt idx="709">
                  <c:v>32.032394366197103</c:v>
                </c:pt>
                <c:pt idx="710">
                  <c:v>31.984528832630001</c:v>
                </c:pt>
                <c:pt idx="711">
                  <c:v>32.276685393258397</c:v>
                </c:pt>
                <c:pt idx="712">
                  <c:v>31.9200561009817</c:v>
                </c:pt>
                <c:pt idx="713">
                  <c:v>32.487394957983099</c:v>
                </c:pt>
                <c:pt idx="714">
                  <c:v>32.223776223776198</c:v>
                </c:pt>
                <c:pt idx="715">
                  <c:v>32.233240223463604</c:v>
                </c:pt>
                <c:pt idx="716">
                  <c:v>32.783821478382102</c:v>
                </c:pt>
                <c:pt idx="717">
                  <c:v>32.076601671309099</c:v>
                </c:pt>
                <c:pt idx="718">
                  <c:v>32.756606397774597</c:v>
                </c:pt>
                <c:pt idx="719">
                  <c:v>32.501388888888798</c:v>
                </c:pt>
                <c:pt idx="720">
                  <c:v>32.578363384188599</c:v>
                </c:pt>
                <c:pt idx="721">
                  <c:v>32.196675900277</c:v>
                </c:pt>
                <c:pt idx="722">
                  <c:v>32.803596127247502</c:v>
                </c:pt>
                <c:pt idx="723">
                  <c:v>31.993093922651902</c:v>
                </c:pt>
                <c:pt idx="724">
                  <c:v>32.32</c:v>
                </c:pt>
                <c:pt idx="725">
                  <c:v>32.731404958677601</c:v>
                </c:pt>
                <c:pt idx="726">
                  <c:v>32.115543328748203</c:v>
                </c:pt>
                <c:pt idx="727">
                  <c:v>32.949175824175803</c:v>
                </c:pt>
                <c:pt idx="728">
                  <c:v>31.766803840877898</c:v>
                </c:pt>
                <c:pt idx="729">
                  <c:v>32.284931506849297</c:v>
                </c:pt>
                <c:pt idx="730">
                  <c:v>32.162790697674403</c:v>
                </c:pt>
                <c:pt idx="731">
                  <c:v>32.442622950819597</c:v>
                </c:pt>
                <c:pt idx="732">
                  <c:v>32.343792633014999</c:v>
                </c:pt>
                <c:pt idx="733">
                  <c:v>32.591280653950903</c:v>
                </c:pt>
                <c:pt idx="734">
                  <c:v>32.353741496598602</c:v>
                </c:pt>
                <c:pt idx="735">
                  <c:v>31.432065217391301</c:v>
                </c:pt>
                <c:pt idx="736">
                  <c:v>32.5006784260515</c:v>
                </c:pt>
                <c:pt idx="737">
                  <c:v>31.701897018970101</c:v>
                </c:pt>
                <c:pt idx="738">
                  <c:v>31.847090663058101</c:v>
                </c:pt>
                <c:pt idx="739">
                  <c:v>32.760810810810803</c:v>
                </c:pt>
                <c:pt idx="740">
                  <c:v>32.326585695006699</c:v>
                </c:pt>
                <c:pt idx="741">
                  <c:v>32.398921832884099</c:v>
                </c:pt>
                <c:pt idx="742">
                  <c:v>32.363391655450798</c:v>
                </c:pt>
                <c:pt idx="743">
                  <c:v>32.704301075268802</c:v>
                </c:pt>
                <c:pt idx="744">
                  <c:v>32.724832214765101</c:v>
                </c:pt>
                <c:pt idx="745">
                  <c:v>32.528150134048197</c:v>
                </c:pt>
                <c:pt idx="746">
                  <c:v>32.453815261044099</c:v>
                </c:pt>
                <c:pt idx="747">
                  <c:v>31.927807486631</c:v>
                </c:pt>
                <c:pt idx="748">
                  <c:v>32.069425901201598</c:v>
                </c:pt>
                <c:pt idx="749">
                  <c:v>32.268000000000001</c:v>
                </c:pt>
                <c:pt idx="750">
                  <c:v>32.141145139813503</c:v>
                </c:pt>
                <c:pt idx="751">
                  <c:v>31.954787234042499</c:v>
                </c:pt>
                <c:pt idx="752">
                  <c:v>32.3572377158034</c:v>
                </c:pt>
                <c:pt idx="753">
                  <c:v>32.428381962864698</c:v>
                </c:pt>
                <c:pt idx="754">
                  <c:v>32.221192052980101</c:v>
                </c:pt>
                <c:pt idx="755">
                  <c:v>32.031746031746003</c:v>
                </c:pt>
                <c:pt idx="756">
                  <c:v>32.091149273447797</c:v>
                </c:pt>
                <c:pt idx="757">
                  <c:v>32.163588390501303</c:v>
                </c:pt>
                <c:pt idx="758">
                  <c:v>32.793148880105399</c:v>
                </c:pt>
                <c:pt idx="759">
                  <c:v>32.036842105263098</c:v>
                </c:pt>
                <c:pt idx="760">
                  <c:v>32.579500657030202</c:v>
                </c:pt>
                <c:pt idx="761">
                  <c:v>32.022309711285999</c:v>
                </c:pt>
                <c:pt idx="762">
                  <c:v>32.410222804718202</c:v>
                </c:pt>
                <c:pt idx="763">
                  <c:v>32.083769633507799</c:v>
                </c:pt>
                <c:pt idx="764">
                  <c:v>32.125490196078403</c:v>
                </c:pt>
                <c:pt idx="765">
                  <c:v>32.195822454308001</c:v>
                </c:pt>
                <c:pt idx="766">
                  <c:v>32.477183833116001</c:v>
                </c:pt>
                <c:pt idx="767">
                  <c:v>31.7239583333333</c:v>
                </c:pt>
                <c:pt idx="768">
                  <c:v>32.680104031209297</c:v>
                </c:pt>
                <c:pt idx="769">
                  <c:v>32.1311688311688</c:v>
                </c:pt>
                <c:pt idx="770">
                  <c:v>31.500648508430601</c:v>
                </c:pt>
                <c:pt idx="771">
                  <c:v>32.423575129533603</c:v>
                </c:pt>
                <c:pt idx="772">
                  <c:v>32.576972833117701</c:v>
                </c:pt>
                <c:pt idx="773">
                  <c:v>32.472868217054199</c:v>
                </c:pt>
                <c:pt idx="774">
                  <c:v>32.052903225806403</c:v>
                </c:pt>
                <c:pt idx="775">
                  <c:v>32.926546391752503</c:v>
                </c:pt>
                <c:pt idx="776">
                  <c:v>32.027027027027003</c:v>
                </c:pt>
                <c:pt idx="777">
                  <c:v>32.902313624678598</c:v>
                </c:pt>
                <c:pt idx="778">
                  <c:v>33.345314505776599</c:v>
                </c:pt>
                <c:pt idx="779">
                  <c:v>32.946153846153798</c:v>
                </c:pt>
                <c:pt idx="780">
                  <c:v>32.746478873239397</c:v>
                </c:pt>
                <c:pt idx="781">
                  <c:v>32.616368286445002</c:v>
                </c:pt>
                <c:pt idx="782">
                  <c:v>32.771392081736899</c:v>
                </c:pt>
                <c:pt idx="783">
                  <c:v>33.182397959183596</c:v>
                </c:pt>
                <c:pt idx="784">
                  <c:v>32.494267515923497</c:v>
                </c:pt>
                <c:pt idx="785">
                  <c:v>32.316793893129699</c:v>
                </c:pt>
                <c:pt idx="786">
                  <c:v>32.935196950444698</c:v>
                </c:pt>
                <c:pt idx="787">
                  <c:v>32.294416243654801</c:v>
                </c:pt>
                <c:pt idx="788">
                  <c:v>32.591888466413103</c:v>
                </c:pt>
                <c:pt idx="789">
                  <c:v>32.463291139240503</c:v>
                </c:pt>
                <c:pt idx="790">
                  <c:v>33.169405815423502</c:v>
                </c:pt>
                <c:pt idx="791">
                  <c:v>32.209595959595902</c:v>
                </c:pt>
                <c:pt idx="792">
                  <c:v>32.377049180327802</c:v>
                </c:pt>
                <c:pt idx="793">
                  <c:v>32.2455919395466</c:v>
                </c:pt>
                <c:pt idx="794">
                  <c:v>32.283018867924497</c:v>
                </c:pt>
                <c:pt idx="795">
                  <c:v>33.096733668341699</c:v>
                </c:pt>
                <c:pt idx="796">
                  <c:v>32.338770388958501</c:v>
                </c:pt>
                <c:pt idx="797">
                  <c:v>32.9147869674185</c:v>
                </c:pt>
                <c:pt idx="798">
                  <c:v>32.579474342928599</c:v>
                </c:pt>
                <c:pt idx="799">
                  <c:v>32.39</c:v>
                </c:pt>
                <c:pt idx="800">
                  <c:v>32.980024968789003</c:v>
                </c:pt>
                <c:pt idx="801">
                  <c:v>32.261845386533601</c:v>
                </c:pt>
                <c:pt idx="802">
                  <c:v>32.703611457036097</c:v>
                </c:pt>
                <c:pt idx="803">
                  <c:v>32.302238805970099</c:v>
                </c:pt>
                <c:pt idx="804">
                  <c:v>32.732919254658299</c:v>
                </c:pt>
                <c:pt idx="805">
                  <c:v>32.929280397022303</c:v>
                </c:pt>
                <c:pt idx="806">
                  <c:v>32.9801734820322</c:v>
                </c:pt>
                <c:pt idx="807">
                  <c:v>33.141089108910798</c:v>
                </c:pt>
                <c:pt idx="808">
                  <c:v>32.744128553769997</c:v>
                </c:pt>
                <c:pt idx="809">
                  <c:v>32.698765432098703</c:v>
                </c:pt>
                <c:pt idx="810">
                  <c:v>32.647348951911198</c:v>
                </c:pt>
                <c:pt idx="811">
                  <c:v>32.141625615763502</c:v>
                </c:pt>
                <c:pt idx="812">
                  <c:v>32.6912669126691</c:v>
                </c:pt>
                <c:pt idx="813">
                  <c:v>32.798525798525802</c:v>
                </c:pt>
                <c:pt idx="814">
                  <c:v>32.727607361963102</c:v>
                </c:pt>
                <c:pt idx="815">
                  <c:v>33.654411764705799</c:v>
                </c:pt>
                <c:pt idx="816">
                  <c:v>32.587515299877602</c:v>
                </c:pt>
                <c:pt idx="817">
                  <c:v>33.557457212713899</c:v>
                </c:pt>
                <c:pt idx="818">
                  <c:v>32.549450549450498</c:v>
                </c:pt>
                <c:pt idx="819">
                  <c:v>33.146341463414601</c:v>
                </c:pt>
                <c:pt idx="820">
                  <c:v>32.242387332521297</c:v>
                </c:pt>
                <c:pt idx="821">
                  <c:v>33.060827250608199</c:v>
                </c:pt>
                <c:pt idx="822">
                  <c:v>32.709599027946503</c:v>
                </c:pt>
                <c:pt idx="823">
                  <c:v>33.161407766990202</c:v>
                </c:pt>
                <c:pt idx="824">
                  <c:v>32.744242424242401</c:v>
                </c:pt>
                <c:pt idx="825">
                  <c:v>32.3171912832929</c:v>
                </c:pt>
                <c:pt idx="826">
                  <c:v>32.493349455864497</c:v>
                </c:pt>
                <c:pt idx="827">
                  <c:v>32.207729468598998</c:v>
                </c:pt>
                <c:pt idx="828">
                  <c:v>32.354644149577801</c:v>
                </c:pt>
                <c:pt idx="829">
                  <c:v>32.877108433734897</c:v>
                </c:pt>
                <c:pt idx="830">
                  <c:v>32.135980746088997</c:v>
                </c:pt>
                <c:pt idx="831">
                  <c:v>32.682692307692299</c:v>
                </c:pt>
                <c:pt idx="832">
                  <c:v>32.5186074429771</c:v>
                </c:pt>
                <c:pt idx="833">
                  <c:v>32.925659472421998</c:v>
                </c:pt>
                <c:pt idx="834">
                  <c:v>32.3664670658682</c:v>
                </c:pt>
                <c:pt idx="835">
                  <c:v>32.75</c:v>
                </c:pt>
                <c:pt idx="836">
                  <c:v>33.025089605734699</c:v>
                </c:pt>
                <c:pt idx="837">
                  <c:v>32.7947494033412</c:v>
                </c:pt>
                <c:pt idx="838">
                  <c:v>32.470798569725801</c:v>
                </c:pt>
                <c:pt idx="839">
                  <c:v>32.226190476190403</c:v>
                </c:pt>
                <c:pt idx="840">
                  <c:v>33.004756242568298</c:v>
                </c:pt>
                <c:pt idx="841">
                  <c:v>32.783847980997599</c:v>
                </c:pt>
                <c:pt idx="842">
                  <c:v>32.863582443653598</c:v>
                </c:pt>
                <c:pt idx="843">
                  <c:v>32.958530805687197</c:v>
                </c:pt>
                <c:pt idx="844">
                  <c:v>33.0201183431952</c:v>
                </c:pt>
                <c:pt idx="845">
                  <c:v>33.074468085106297</c:v>
                </c:pt>
                <c:pt idx="846">
                  <c:v>32.469893742620997</c:v>
                </c:pt>
                <c:pt idx="847">
                  <c:v>32.290094339622598</c:v>
                </c:pt>
                <c:pt idx="848">
                  <c:v>33.419316843345101</c:v>
                </c:pt>
                <c:pt idx="849">
                  <c:v>33.2588235294117</c:v>
                </c:pt>
                <c:pt idx="850">
                  <c:v>31.954171562867199</c:v>
                </c:pt>
                <c:pt idx="851">
                  <c:v>33.106807511737003</c:v>
                </c:pt>
                <c:pt idx="852">
                  <c:v>31.932004689331698</c:v>
                </c:pt>
                <c:pt idx="853">
                  <c:v>32.827868852458998</c:v>
                </c:pt>
                <c:pt idx="854">
                  <c:v>33.252631578947302</c:v>
                </c:pt>
                <c:pt idx="855">
                  <c:v>32.387850467289702</c:v>
                </c:pt>
                <c:pt idx="856">
                  <c:v>32.446907817969603</c:v>
                </c:pt>
                <c:pt idx="857">
                  <c:v>32.827505827505803</c:v>
                </c:pt>
                <c:pt idx="858">
                  <c:v>32.427240977881198</c:v>
                </c:pt>
                <c:pt idx="859">
                  <c:v>32.756976744185998</c:v>
                </c:pt>
                <c:pt idx="860">
                  <c:v>32.915214866434297</c:v>
                </c:pt>
                <c:pt idx="861">
                  <c:v>33.238979118329397</c:v>
                </c:pt>
                <c:pt idx="862">
                  <c:v>32.4380069524913</c:v>
                </c:pt>
                <c:pt idx="863">
                  <c:v>33.238425925925903</c:v>
                </c:pt>
                <c:pt idx="864">
                  <c:v>32.797687861271598</c:v>
                </c:pt>
                <c:pt idx="865">
                  <c:v>32.942263279445697</c:v>
                </c:pt>
                <c:pt idx="866">
                  <c:v>32.623990772779699</c:v>
                </c:pt>
                <c:pt idx="867">
                  <c:v>33.2822580645161</c:v>
                </c:pt>
                <c:pt idx="868">
                  <c:v>32.080552359033298</c:v>
                </c:pt>
                <c:pt idx="869">
                  <c:v>32.843678160919502</c:v>
                </c:pt>
                <c:pt idx="870">
                  <c:v>32.660160734787603</c:v>
                </c:pt>
                <c:pt idx="871">
                  <c:v>32.636467889908197</c:v>
                </c:pt>
                <c:pt idx="872">
                  <c:v>32.449026345933497</c:v>
                </c:pt>
                <c:pt idx="873">
                  <c:v>32.796338672768798</c:v>
                </c:pt>
                <c:pt idx="874">
                  <c:v>33.059428571428498</c:v>
                </c:pt>
                <c:pt idx="875">
                  <c:v>33.011415525114103</c:v>
                </c:pt>
                <c:pt idx="876">
                  <c:v>33.2189281641961</c:v>
                </c:pt>
                <c:pt idx="877">
                  <c:v>33.150341685649202</c:v>
                </c:pt>
                <c:pt idx="878">
                  <c:v>33.1387940841865</c:v>
                </c:pt>
                <c:pt idx="879">
                  <c:v>32.460227272727202</c:v>
                </c:pt>
                <c:pt idx="880">
                  <c:v>32.990919409761602</c:v>
                </c:pt>
                <c:pt idx="881">
                  <c:v>33.360544217687</c:v>
                </c:pt>
                <c:pt idx="882">
                  <c:v>33.011325028312498</c:v>
                </c:pt>
                <c:pt idx="883">
                  <c:v>32.722850678733003</c:v>
                </c:pt>
                <c:pt idx="884">
                  <c:v>33.2406779661016</c:v>
                </c:pt>
                <c:pt idx="885">
                  <c:v>33.264108352144397</c:v>
                </c:pt>
                <c:pt idx="886">
                  <c:v>32.932356257046202</c:v>
                </c:pt>
                <c:pt idx="887">
                  <c:v>32.625</c:v>
                </c:pt>
                <c:pt idx="888">
                  <c:v>33.320584926884102</c:v>
                </c:pt>
                <c:pt idx="889">
                  <c:v>32.7033707865168</c:v>
                </c:pt>
                <c:pt idx="890">
                  <c:v>32.866442199775499</c:v>
                </c:pt>
                <c:pt idx="891">
                  <c:v>33.893497757847499</c:v>
                </c:pt>
                <c:pt idx="892">
                  <c:v>32.964165733482602</c:v>
                </c:pt>
                <c:pt idx="893">
                  <c:v>32.750559284116299</c:v>
                </c:pt>
                <c:pt idx="894">
                  <c:v>32.8491620111731</c:v>
                </c:pt>
                <c:pt idx="895">
                  <c:v>32.431919642857103</c:v>
                </c:pt>
                <c:pt idx="896">
                  <c:v>32.468227424749102</c:v>
                </c:pt>
                <c:pt idx="897">
                  <c:v>33.249443207126902</c:v>
                </c:pt>
                <c:pt idx="898">
                  <c:v>32.744160177975502</c:v>
                </c:pt>
                <c:pt idx="899">
                  <c:v>33.2077777777777</c:v>
                </c:pt>
                <c:pt idx="900">
                  <c:v>33.006659267480501</c:v>
                </c:pt>
                <c:pt idx="901">
                  <c:v>32.964523281596399</c:v>
                </c:pt>
                <c:pt idx="902">
                  <c:v>32.956810631229203</c:v>
                </c:pt>
                <c:pt idx="903">
                  <c:v>33.094026548672502</c:v>
                </c:pt>
                <c:pt idx="904">
                  <c:v>32.640883977900501</c:v>
                </c:pt>
                <c:pt idx="905">
                  <c:v>32.732891832229498</c:v>
                </c:pt>
                <c:pt idx="906">
                  <c:v>33.136714443219397</c:v>
                </c:pt>
                <c:pt idx="907">
                  <c:v>33.732378854625502</c:v>
                </c:pt>
                <c:pt idx="908">
                  <c:v>32.897689768976797</c:v>
                </c:pt>
                <c:pt idx="909">
                  <c:v>33.7164835164835</c:v>
                </c:pt>
                <c:pt idx="910">
                  <c:v>32.8726673984632</c:v>
                </c:pt>
                <c:pt idx="911">
                  <c:v>33.046052631578902</c:v>
                </c:pt>
                <c:pt idx="912">
                  <c:v>32.685651697699797</c:v>
                </c:pt>
                <c:pt idx="913">
                  <c:v>32.990153172866499</c:v>
                </c:pt>
                <c:pt idx="914">
                  <c:v>33.209836065573697</c:v>
                </c:pt>
                <c:pt idx="915">
                  <c:v>32.877729257641903</c:v>
                </c:pt>
                <c:pt idx="916">
                  <c:v>32.821155943293299</c:v>
                </c:pt>
                <c:pt idx="917">
                  <c:v>33.067538126361598</c:v>
                </c:pt>
                <c:pt idx="918">
                  <c:v>33.418933623503797</c:v>
                </c:pt>
                <c:pt idx="919">
                  <c:v>33.156521739130397</c:v>
                </c:pt>
                <c:pt idx="920">
                  <c:v>33.396308360477697</c:v>
                </c:pt>
                <c:pt idx="921">
                  <c:v>32.971800433839398</c:v>
                </c:pt>
                <c:pt idx="922">
                  <c:v>33.034669555796299</c:v>
                </c:pt>
                <c:pt idx="923">
                  <c:v>33.049783549783498</c:v>
                </c:pt>
                <c:pt idx="924">
                  <c:v>32.687567567567498</c:v>
                </c:pt>
                <c:pt idx="925">
                  <c:v>33.248380129589599</c:v>
                </c:pt>
                <c:pt idx="926">
                  <c:v>33.085221143473497</c:v>
                </c:pt>
                <c:pt idx="927">
                  <c:v>32.953663793103402</c:v>
                </c:pt>
                <c:pt idx="928">
                  <c:v>33.008611410118398</c:v>
                </c:pt>
                <c:pt idx="929">
                  <c:v>33.164516129032201</c:v>
                </c:pt>
                <c:pt idx="930">
                  <c:v>33.852846401718502</c:v>
                </c:pt>
                <c:pt idx="931">
                  <c:v>33.287553648068602</c:v>
                </c:pt>
                <c:pt idx="932">
                  <c:v>33.271168274383697</c:v>
                </c:pt>
                <c:pt idx="933">
                  <c:v>32.886509635974299</c:v>
                </c:pt>
                <c:pt idx="934">
                  <c:v>32.693048128342198</c:v>
                </c:pt>
                <c:pt idx="935">
                  <c:v>33.202991452991398</c:v>
                </c:pt>
                <c:pt idx="936">
                  <c:v>33.289220917822803</c:v>
                </c:pt>
                <c:pt idx="937">
                  <c:v>32.506396588486098</c:v>
                </c:pt>
                <c:pt idx="938">
                  <c:v>33.1970181043663</c:v>
                </c:pt>
                <c:pt idx="939">
                  <c:v>33.084042553191402</c:v>
                </c:pt>
                <c:pt idx="940">
                  <c:v>33.439957492029698</c:v>
                </c:pt>
                <c:pt idx="941">
                  <c:v>33.071125265392702</c:v>
                </c:pt>
                <c:pt idx="942">
                  <c:v>32.6161187698833</c:v>
                </c:pt>
                <c:pt idx="943">
                  <c:v>33.225635593220296</c:v>
                </c:pt>
                <c:pt idx="944">
                  <c:v>33.296296296296298</c:v>
                </c:pt>
                <c:pt idx="945">
                  <c:v>33.1934460887949</c:v>
                </c:pt>
                <c:pt idx="946">
                  <c:v>33.505807814149897</c:v>
                </c:pt>
                <c:pt idx="947">
                  <c:v>33.547468354430301</c:v>
                </c:pt>
                <c:pt idx="948">
                  <c:v>33.5964172813487</c:v>
                </c:pt>
                <c:pt idx="949">
                  <c:v>33.149473684210498</c:v>
                </c:pt>
                <c:pt idx="950">
                  <c:v>32.832807570977899</c:v>
                </c:pt>
                <c:pt idx="951">
                  <c:v>33.575630252100801</c:v>
                </c:pt>
                <c:pt idx="952">
                  <c:v>33.205666316894003</c:v>
                </c:pt>
                <c:pt idx="953">
                  <c:v>32.895178197064901</c:v>
                </c:pt>
                <c:pt idx="954">
                  <c:v>33.073298429319301</c:v>
                </c:pt>
                <c:pt idx="955">
                  <c:v>32.881799163179899</c:v>
                </c:pt>
                <c:pt idx="956">
                  <c:v>33.505747126436702</c:v>
                </c:pt>
                <c:pt idx="957">
                  <c:v>33.205636743215003</c:v>
                </c:pt>
                <c:pt idx="958">
                  <c:v>32.924921793534899</c:v>
                </c:pt>
                <c:pt idx="959">
                  <c:v>33.1145833333333</c:v>
                </c:pt>
                <c:pt idx="960">
                  <c:v>32.977107180020802</c:v>
                </c:pt>
                <c:pt idx="961">
                  <c:v>32.337837837837803</c:v>
                </c:pt>
                <c:pt idx="962">
                  <c:v>33.241952232606401</c:v>
                </c:pt>
                <c:pt idx="963">
                  <c:v>32.8101659751037</c:v>
                </c:pt>
                <c:pt idx="964">
                  <c:v>33.344041450777198</c:v>
                </c:pt>
                <c:pt idx="965">
                  <c:v>33.175983436853002</c:v>
                </c:pt>
                <c:pt idx="966">
                  <c:v>33.546018614270899</c:v>
                </c:pt>
                <c:pt idx="967">
                  <c:v>33.382231404958603</c:v>
                </c:pt>
                <c:pt idx="968">
                  <c:v>33.058823529411697</c:v>
                </c:pt>
                <c:pt idx="969">
                  <c:v>33.860824742268001</c:v>
                </c:pt>
                <c:pt idx="970">
                  <c:v>32.895983522142103</c:v>
                </c:pt>
                <c:pt idx="971">
                  <c:v>33.461934156378597</c:v>
                </c:pt>
                <c:pt idx="972">
                  <c:v>33.637204522096603</c:v>
                </c:pt>
                <c:pt idx="973">
                  <c:v>33.516427104722702</c:v>
                </c:pt>
                <c:pt idx="974">
                  <c:v>33.971282051282003</c:v>
                </c:pt>
                <c:pt idx="975">
                  <c:v>33.191598360655703</c:v>
                </c:pt>
                <c:pt idx="976">
                  <c:v>33.7942681678608</c:v>
                </c:pt>
                <c:pt idx="977">
                  <c:v>33.112474437627803</c:v>
                </c:pt>
                <c:pt idx="978">
                  <c:v>32.881511746680196</c:v>
                </c:pt>
                <c:pt idx="979">
                  <c:v>33.788775510203997</c:v>
                </c:pt>
                <c:pt idx="980">
                  <c:v>33.159021406727803</c:v>
                </c:pt>
                <c:pt idx="981">
                  <c:v>33.864562118126202</c:v>
                </c:pt>
                <c:pt idx="982">
                  <c:v>33.6866734486266</c:v>
                </c:pt>
                <c:pt idx="983">
                  <c:v>33.932926829268197</c:v>
                </c:pt>
                <c:pt idx="984">
                  <c:v>33.104568527918701</c:v>
                </c:pt>
                <c:pt idx="985">
                  <c:v>33.426977687626703</c:v>
                </c:pt>
                <c:pt idx="986">
                  <c:v>33.570415400202599</c:v>
                </c:pt>
                <c:pt idx="987">
                  <c:v>33.146761133603199</c:v>
                </c:pt>
                <c:pt idx="988">
                  <c:v>32.760364004044398</c:v>
                </c:pt>
                <c:pt idx="989">
                  <c:v>33.2717171717171</c:v>
                </c:pt>
                <c:pt idx="990">
                  <c:v>33.680121089808203</c:v>
                </c:pt>
                <c:pt idx="991">
                  <c:v>33</c:v>
                </c:pt>
                <c:pt idx="992">
                  <c:v>33.233635448136901</c:v>
                </c:pt>
                <c:pt idx="993">
                  <c:v>33.633802816901401</c:v>
                </c:pt>
                <c:pt idx="994">
                  <c:v>33.282412060301503</c:v>
                </c:pt>
                <c:pt idx="995">
                  <c:v>33.845381526104397</c:v>
                </c:pt>
                <c:pt idx="996">
                  <c:v>33.607823470411198</c:v>
                </c:pt>
                <c:pt idx="997">
                  <c:v>33.362725450901799</c:v>
                </c:pt>
                <c:pt idx="998">
                  <c:v>33.669669669669602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8-4D7D-AACB-149A96AE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95456"/>
        <c:axId val="1420612928"/>
      </c:lineChart>
      <c:catAx>
        <c:axId val="142059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612928"/>
        <c:crosses val="autoZero"/>
        <c:auto val="1"/>
        <c:lblAlgn val="ctr"/>
        <c:lblOffset val="100"/>
        <c:noMultiLvlLbl val="0"/>
      </c:catAx>
      <c:valAx>
        <c:axId val="1420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5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(Comparisons / 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excel_sorts_diagram_n1000_k100!$L$1</c:f>
              <c:strCache>
                <c:ptCount val="1"/>
                <c:pt idx="0">
                  <c:v>insertion (cmp/n)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1.3333333329999999</c:v>
                </c:pt>
                <c:pt idx="3">
                  <c:v>2</c:v>
                </c:pt>
                <c:pt idx="4">
                  <c:v>2.6</c:v>
                </c:pt>
                <c:pt idx="5">
                  <c:v>3</c:v>
                </c:pt>
                <c:pt idx="6">
                  <c:v>3.4285714289999998</c:v>
                </c:pt>
                <c:pt idx="7">
                  <c:v>4.125</c:v>
                </c:pt>
                <c:pt idx="8">
                  <c:v>4.6666666670000003</c:v>
                </c:pt>
                <c:pt idx="9">
                  <c:v>5.4</c:v>
                </c:pt>
                <c:pt idx="10">
                  <c:v>5.6363636359999996</c:v>
                </c:pt>
                <c:pt idx="11">
                  <c:v>5.9166666670000003</c:v>
                </c:pt>
                <c:pt idx="12">
                  <c:v>6.692307692</c:v>
                </c:pt>
                <c:pt idx="13">
                  <c:v>7</c:v>
                </c:pt>
                <c:pt idx="14">
                  <c:v>7.3333333329999997</c:v>
                </c:pt>
                <c:pt idx="15">
                  <c:v>8.125</c:v>
                </c:pt>
                <c:pt idx="16">
                  <c:v>8.8235294119999992</c:v>
                </c:pt>
                <c:pt idx="17">
                  <c:v>9.2222222219999992</c:v>
                </c:pt>
                <c:pt idx="18">
                  <c:v>9.7368421049999991</c:v>
                </c:pt>
                <c:pt idx="19">
                  <c:v>10.35</c:v>
                </c:pt>
                <c:pt idx="20">
                  <c:v>10.76190476</c:v>
                </c:pt>
                <c:pt idx="21">
                  <c:v>11.363636359999999</c:v>
                </c:pt>
                <c:pt idx="22">
                  <c:v>11.565217390000001</c:v>
                </c:pt>
                <c:pt idx="23">
                  <c:v>12.41666667</c:v>
                </c:pt>
                <c:pt idx="24">
                  <c:v>12.6</c:v>
                </c:pt>
                <c:pt idx="25">
                  <c:v>12.88461538</c:v>
                </c:pt>
                <c:pt idx="26">
                  <c:v>13.96296296</c:v>
                </c:pt>
                <c:pt idx="27">
                  <c:v>14.39285714</c:v>
                </c:pt>
                <c:pt idx="28">
                  <c:v>14.62068966</c:v>
                </c:pt>
                <c:pt idx="29">
                  <c:v>15.5</c:v>
                </c:pt>
                <c:pt idx="30">
                  <c:v>15.677419349999999</c:v>
                </c:pt>
                <c:pt idx="31">
                  <c:v>16.125</c:v>
                </c:pt>
                <c:pt idx="32">
                  <c:v>16.575757580000001</c:v>
                </c:pt>
                <c:pt idx="33">
                  <c:v>17.323529409999999</c:v>
                </c:pt>
                <c:pt idx="34">
                  <c:v>17.742857140000002</c:v>
                </c:pt>
                <c:pt idx="35">
                  <c:v>18.222222219999999</c:v>
                </c:pt>
                <c:pt idx="36">
                  <c:v>18.729729729999999</c:v>
                </c:pt>
                <c:pt idx="37">
                  <c:v>19.315789469999999</c:v>
                </c:pt>
                <c:pt idx="38">
                  <c:v>19.820512820000001</c:v>
                </c:pt>
                <c:pt idx="39">
                  <c:v>20.125</c:v>
                </c:pt>
                <c:pt idx="40">
                  <c:v>20.975609760000001</c:v>
                </c:pt>
                <c:pt idx="41">
                  <c:v>20.85714286</c:v>
                </c:pt>
                <c:pt idx="42">
                  <c:v>21.651162790000001</c:v>
                </c:pt>
                <c:pt idx="43">
                  <c:v>22.56818182</c:v>
                </c:pt>
                <c:pt idx="44">
                  <c:v>22.777777780000001</c:v>
                </c:pt>
                <c:pt idx="45">
                  <c:v>23.369565219999998</c:v>
                </c:pt>
                <c:pt idx="46">
                  <c:v>23.638297869999999</c:v>
                </c:pt>
                <c:pt idx="47">
                  <c:v>24.104166670000001</c:v>
                </c:pt>
                <c:pt idx="48">
                  <c:v>24.510204080000001</c:v>
                </c:pt>
                <c:pt idx="49">
                  <c:v>25.62</c:v>
                </c:pt>
                <c:pt idx="50">
                  <c:v>25.529411759999999</c:v>
                </c:pt>
                <c:pt idx="51">
                  <c:v>26.46153846</c:v>
                </c:pt>
                <c:pt idx="52">
                  <c:v>26.981132079999998</c:v>
                </c:pt>
                <c:pt idx="53">
                  <c:v>27.222222219999999</c:v>
                </c:pt>
                <c:pt idx="54">
                  <c:v>27.727272729999999</c:v>
                </c:pt>
                <c:pt idx="55">
                  <c:v>28.23214286</c:v>
                </c:pt>
                <c:pt idx="56">
                  <c:v>28.96491228</c:v>
                </c:pt>
                <c:pt idx="57">
                  <c:v>29.258620690000001</c:v>
                </c:pt>
                <c:pt idx="58">
                  <c:v>29.677966099999999</c:v>
                </c:pt>
                <c:pt idx="59">
                  <c:v>29.8</c:v>
                </c:pt>
                <c:pt idx="60">
                  <c:v>30.393442619999998</c:v>
                </c:pt>
                <c:pt idx="61">
                  <c:v>31.741935479999999</c:v>
                </c:pt>
                <c:pt idx="62">
                  <c:v>32.047619050000002</c:v>
                </c:pt>
                <c:pt idx="63">
                  <c:v>32.15625</c:v>
                </c:pt>
                <c:pt idx="64">
                  <c:v>32.984615380000001</c:v>
                </c:pt>
                <c:pt idx="65">
                  <c:v>33.651515150000002</c:v>
                </c:pt>
                <c:pt idx="66">
                  <c:v>33.447761190000001</c:v>
                </c:pt>
                <c:pt idx="67">
                  <c:v>34.264705880000001</c:v>
                </c:pt>
                <c:pt idx="68">
                  <c:v>34.753623189999999</c:v>
                </c:pt>
                <c:pt idx="69">
                  <c:v>35.057142859999999</c:v>
                </c:pt>
                <c:pt idx="70">
                  <c:v>35.380281689999997</c:v>
                </c:pt>
                <c:pt idx="71">
                  <c:v>35.888888889999997</c:v>
                </c:pt>
                <c:pt idx="72">
                  <c:v>36.520547950000001</c:v>
                </c:pt>
                <c:pt idx="73">
                  <c:v>37.648648649999998</c:v>
                </c:pt>
                <c:pt idx="74">
                  <c:v>37.893333329999997</c:v>
                </c:pt>
                <c:pt idx="75">
                  <c:v>38.302631580000003</c:v>
                </c:pt>
                <c:pt idx="76">
                  <c:v>39.012987010000003</c:v>
                </c:pt>
                <c:pt idx="77">
                  <c:v>38.96153846</c:v>
                </c:pt>
                <c:pt idx="78">
                  <c:v>39.27848101</c:v>
                </c:pt>
                <c:pt idx="79">
                  <c:v>40.549999999999997</c:v>
                </c:pt>
                <c:pt idx="80">
                  <c:v>40.716049380000001</c:v>
                </c:pt>
                <c:pt idx="81">
                  <c:v>40.743902439999999</c:v>
                </c:pt>
                <c:pt idx="82">
                  <c:v>42.060240960000002</c:v>
                </c:pt>
                <c:pt idx="83">
                  <c:v>42.619047620000003</c:v>
                </c:pt>
                <c:pt idx="84">
                  <c:v>42.117647060000003</c:v>
                </c:pt>
                <c:pt idx="85">
                  <c:v>43.348837209999999</c:v>
                </c:pt>
                <c:pt idx="86">
                  <c:v>43.954022989999999</c:v>
                </c:pt>
                <c:pt idx="87">
                  <c:v>43.965909089999997</c:v>
                </c:pt>
                <c:pt idx="88">
                  <c:v>44.460674160000003</c:v>
                </c:pt>
                <c:pt idx="89">
                  <c:v>45.266666669999999</c:v>
                </c:pt>
                <c:pt idx="90">
                  <c:v>45.681318679999997</c:v>
                </c:pt>
                <c:pt idx="91">
                  <c:v>46.076086959999998</c:v>
                </c:pt>
                <c:pt idx="92">
                  <c:v>46.20430108</c:v>
                </c:pt>
                <c:pt idx="93">
                  <c:v>47.244680850000002</c:v>
                </c:pt>
                <c:pt idx="94">
                  <c:v>47.947368419999997</c:v>
                </c:pt>
                <c:pt idx="95">
                  <c:v>48.520833330000002</c:v>
                </c:pt>
                <c:pt idx="96">
                  <c:v>48.402061860000003</c:v>
                </c:pt>
                <c:pt idx="97">
                  <c:v>48.540816329999998</c:v>
                </c:pt>
                <c:pt idx="98">
                  <c:v>49.878787879999997</c:v>
                </c:pt>
                <c:pt idx="99">
                  <c:v>50.04</c:v>
                </c:pt>
                <c:pt idx="100">
                  <c:v>50.831683169999998</c:v>
                </c:pt>
                <c:pt idx="101">
                  <c:v>50.941176470000002</c:v>
                </c:pt>
                <c:pt idx="102">
                  <c:v>51.902912620000002</c:v>
                </c:pt>
                <c:pt idx="103">
                  <c:v>51.94230769</c:v>
                </c:pt>
                <c:pt idx="104">
                  <c:v>52.561904759999997</c:v>
                </c:pt>
                <c:pt idx="105">
                  <c:v>53.339622640000002</c:v>
                </c:pt>
                <c:pt idx="106">
                  <c:v>53.495327099999997</c:v>
                </c:pt>
                <c:pt idx="107">
                  <c:v>54.166666669999998</c:v>
                </c:pt>
                <c:pt idx="108">
                  <c:v>54.110091740000001</c:v>
                </c:pt>
                <c:pt idx="109">
                  <c:v>55.572727270000001</c:v>
                </c:pt>
                <c:pt idx="110">
                  <c:v>55.774774770000001</c:v>
                </c:pt>
                <c:pt idx="111">
                  <c:v>56.589285709999999</c:v>
                </c:pt>
                <c:pt idx="112">
                  <c:v>56.752212389999997</c:v>
                </c:pt>
                <c:pt idx="113">
                  <c:v>57.42982456</c:v>
                </c:pt>
                <c:pt idx="114">
                  <c:v>58.347826089999998</c:v>
                </c:pt>
                <c:pt idx="115">
                  <c:v>57.862068970000003</c:v>
                </c:pt>
                <c:pt idx="116">
                  <c:v>58.606837609999999</c:v>
                </c:pt>
                <c:pt idx="117">
                  <c:v>59.703389829999999</c:v>
                </c:pt>
                <c:pt idx="118">
                  <c:v>59.907563029999999</c:v>
                </c:pt>
                <c:pt idx="119">
                  <c:v>60.041666669999998</c:v>
                </c:pt>
                <c:pt idx="120">
                  <c:v>60.462809919999998</c:v>
                </c:pt>
                <c:pt idx="121">
                  <c:v>61.516393440000002</c:v>
                </c:pt>
                <c:pt idx="122">
                  <c:v>61.333333330000002</c:v>
                </c:pt>
                <c:pt idx="123">
                  <c:v>61.879032260000002</c:v>
                </c:pt>
                <c:pt idx="124">
                  <c:v>62.055999999999997</c:v>
                </c:pt>
                <c:pt idx="125">
                  <c:v>62.563492060000002</c:v>
                </c:pt>
                <c:pt idx="126">
                  <c:v>64.055118109999995</c:v>
                </c:pt>
                <c:pt idx="127">
                  <c:v>64.4375</c:v>
                </c:pt>
                <c:pt idx="128">
                  <c:v>64.674418599999996</c:v>
                </c:pt>
                <c:pt idx="129">
                  <c:v>64.946153850000002</c:v>
                </c:pt>
                <c:pt idx="130">
                  <c:v>65.503816790000002</c:v>
                </c:pt>
                <c:pt idx="131">
                  <c:v>66.386363639999999</c:v>
                </c:pt>
                <c:pt idx="132">
                  <c:v>66.541353380000004</c:v>
                </c:pt>
                <c:pt idx="133">
                  <c:v>67.320895519999993</c:v>
                </c:pt>
                <c:pt idx="134">
                  <c:v>67.251851849999994</c:v>
                </c:pt>
                <c:pt idx="135">
                  <c:v>68.257352940000004</c:v>
                </c:pt>
                <c:pt idx="136">
                  <c:v>68.722627739999993</c:v>
                </c:pt>
                <c:pt idx="137">
                  <c:v>69.405797100000001</c:v>
                </c:pt>
                <c:pt idx="138">
                  <c:v>69.482014390000003</c:v>
                </c:pt>
                <c:pt idx="139">
                  <c:v>70.492857139999998</c:v>
                </c:pt>
                <c:pt idx="140">
                  <c:v>70.886524820000005</c:v>
                </c:pt>
                <c:pt idx="141">
                  <c:v>71.915492959999995</c:v>
                </c:pt>
                <c:pt idx="142">
                  <c:v>71.58741259</c:v>
                </c:pt>
                <c:pt idx="143">
                  <c:v>73.145833330000002</c:v>
                </c:pt>
                <c:pt idx="144">
                  <c:v>73.268965519999995</c:v>
                </c:pt>
                <c:pt idx="145">
                  <c:v>72.746575340000007</c:v>
                </c:pt>
                <c:pt idx="146">
                  <c:v>74.530612239999996</c:v>
                </c:pt>
                <c:pt idx="147">
                  <c:v>74.432432430000006</c:v>
                </c:pt>
                <c:pt idx="148">
                  <c:v>74.369127520000006</c:v>
                </c:pt>
                <c:pt idx="149">
                  <c:v>75.16</c:v>
                </c:pt>
                <c:pt idx="150">
                  <c:v>76.331125830000005</c:v>
                </c:pt>
                <c:pt idx="151">
                  <c:v>76.480263160000007</c:v>
                </c:pt>
                <c:pt idx="152">
                  <c:v>76.555555560000002</c:v>
                </c:pt>
                <c:pt idx="153">
                  <c:v>77.136363639999999</c:v>
                </c:pt>
                <c:pt idx="154">
                  <c:v>77.548387099999999</c:v>
                </c:pt>
                <c:pt idx="155">
                  <c:v>78.192307690000007</c:v>
                </c:pt>
                <c:pt idx="156">
                  <c:v>78.038216559999995</c:v>
                </c:pt>
                <c:pt idx="157">
                  <c:v>79.01265823</c:v>
                </c:pt>
                <c:pt idx="158">
                  <c:v>80.138364780000003</c:v>
                </c:pt>
                <c:pt idx="159">
                  <c:v>80.456249999999997</c:v>
                </c:pt>
                <c:pt idx="160">
                  <c:v>80.925465840000001</c:v>
                </c:pt>
                <c:pt idx="161">
                  <c:v>80.802469139999999</c:v>
                </c:pt>
                <c:pt idx="162">
                  <c:v>82.165644169999993</c:v>
                </c:pt>
                <c:pt idx="163">
                  <c:v>82.68902439</c:v>
                </c:pt>
                <c:pt idx="164">
                  <c:v>82.84242424</c:v>
                </c:pt>
                <c:pt idx="165">
                  <c:v>83.331325300000003</c:v>
                </c:pt>
                <c:pt idx="166">
                  <c:v>84.19760479</c:v>
                </c:pt>
                <c:pt idx="167">
                  <c:v>83.386904759999993</c:v>
                </c:pt>
                <c:pt idx="168">
                  <c:v>84.852071010000003</c:v>
                </c:pt>
                <c:pt idx="169">
                  <c:v>85.07647059</c:v>
                </c:pt>
                <c:pt idx="170">
                  <c:v>84.801169590000001</c:v>
                </c:pt>
                <c:pt idx="171">
                  <c:v>86.703488370000002</c:v>
                </c:pt>
                <c:pt idx="172">
                  <c:v>86.687861269999999</c:v>
                </c:pt>
                <c:pt idx="173">
                  <c:v>87.045977010000001</c:v>
                </c:pt>
                <c:pt idx="174">
                  <c:v>87.445714289999998</c:v>
                </c:pt>
                <c:pt idx="175">
                  <c:v>88.920454550000002</c:v>
                </c:pt>
                <c:pt idx="176">
                  <c:v>88.909604520000002</c:v>
                </c:pt>
                <c:pt idx="177">
                  <c:v>89.117977530000005</c:v>
                </c:pt>
                <c:pt idx="178">
                  <c:v>89.860335199999994</c:v>
                </c:pt>
                <c:pt idx="179">
                  <c:v>90.133333329999999</c:v>
                </c:pt>
                <c:pt idx="180">
                  <c:v>90.414364640000002</c:v>
                </c:pt>
                <c:pt idx="181">
                  <c:v>91.686813189999995</c:v>
                </c:pt>
                <c:pt idx="182">
                  <c:v>92.349726779999997</c:v>
                </c:pt>
                <c:pt idx="183">
                  <c:v>91.315217390000001</c:v>
                </c:pt>
                <c:pt idx="184">
                  <c:v>91.843243240000007</c:v>
                </c:pt>
                <c:pt idx="185">
                  <c:v>92.935483869999999</c:v>
                </c:pt>
                <c:pt idx="186">
                  <c:v>93.759358289999994</c:v>
                </c:pt>
                <c:pt idx="187">
                  <c:v>94.276595740000005</c:v>
                </c:pt>
                <c:pt idx="188">
                  <c:v>94.952380950000006</c:v>
                </c:pt>
                <c:pt idx="189">
                  <c:v>95.494736840000002</c:v>
                </c:pt>
                <c:pt idx="190">
                  <c:v>96.455497379999997</c:v>
                </c:pt>
                <c:pt idx="191">
                  <c:v>96.338541669999998</c:v>
                </c:pt>
                <c:pt idx="192">
                  <c:v>97.47150259</c:v>
                </c:pt>
                <c:pt idx="193">
                  <c:v>96.798969069999998</c:v>
                </c:pt>
                <c:pt idx="194">
                  <c:v>98.153846150000007</c:v>
                </c:pt>
                <c:pt idx="195">
                  <c:v>98.16326531</c:v>
                </c:pt>
                <c:pt idx="196">
                  <c:v>99.340101520000005</c:v>
                </c:pt>
                <c:pt idx="197">
                  <c:v>99.89393939</c:v>
                </c:pt>
                <c:pt idx="198">
                  <c:v>100.1356784</c:v>
                </c:pt>
                <c:pt idx="199">
                  <c:v>99.974999999999994</c:v>
                </c:pt>
                <c:pt idx="200">
                  <c:v>100.27860699999999</c:v>
                </c:pt>
                <c:pt idx="201">
                  <c:v>101.01485150000001</c:v>
                </c:pt>
                <c:pt idx="202">
                  <c:v>101.1674877</c:v>
                </c:pt>
                <c:pt idx="203">
                  <c:v>101.6764706</c:v>
                </c:pt>
                <c:pt idx="204">
                  <c:v>102.6878049</c:v>
                </c:pt>
                <c:pt idx="205">
                  <c:v>104.09708740000001</c:v>
                </c:pt>
                <c:pt idx="206">
                  <c:v>103.7971014</c:v>
                </c:pt>
                <c:pt idx="207">
                  <c:v>103.4759615</c:v>
                </c:pt>
                <c:pt idx="208">
                  <c:v>104.215311</c:v>
                </c:pt>
                <c:pt idx="209">
                  <c:v>105.7809524</c:v>
                </c:pt>
                <c:pt idx="210">
                  <c:v>106.0758294</c:v>
                </c:pt>
                <c:pt idx="211">
                  <c:v>106.8962264</c:v>
                </c:pt>
                <c:pt idx="212">
                  <c:v>106.8873239</c:v>
                </c:pt>
                <c:pt idx="213">
                  <c:v>107.6261682</c:v>
                </c:pt>
                <c:pt idx="214">
                  <c:v>107.1488372</c:v>
                </c:pt>
                <c:pt idx="215">
                  <c:v>108.5046296</c:v>
                </c:pt>
                <c:pt idx="216">
                  <c:v>108.93087559999999</c:v>
                </c:pt>
                <c:pt idx="217">
                  <c:v>108.7844037</c:v>
                </c:pt>
                <c:pt idx="218">
                  <c:v>109.4885845</c:v>
                </c:pt>
                <c:pt idx="219">
                  <c:v>110.6409091</c:v>
                </c:pt>
                <c:pt idx="220">
                  <c:v>110.49773759999999</c:v>
                </c:pt>
                <c:pt idx="221">
                  <c:v>111.95945949999999</c:v>
                </c:pt>
                <c:pt idx="222">
                  <c:v>112.2242152</c:v>
                </c:pt>
                <c:pt idx="223">
                  <c:v>112.0803571</c:v>
                </c:pt>
                <c:pt idx="224">
                  <c:v>112.2622222</c:v>
                </c:pt>
                <c:pt idx="225">
                  <c:v>113.10176989999999</c:v>
                </c:pt>
                <c:pt idx="226">
                  <c:v>113.6784141</c:v>
                </c:pt>
                <c:pt idx="227">
                  <c:v>114.9473684</c:v>
                </c:pt>
                <c:pt idx="228">
                  <c:v>114.13537119999999</c:v>
                </c:pt>
                <c:pt idx="229">
                  <c:v>115.3086957</c:v>
                </c:pt>
                <c:pt idx="230">
                  <c:v>116.12987010000001</c:v>
                </c:pt>
                <c:pt idx="231">
                  <c:v>117.2974138</c:v>
                </c:pt>
                <c:pt idx="232">
                  <c:v>116.41201719999999</c:v>
                </c:pt>
                <c:pt idx="233">
                  <c:v>117.8290598</c:v>
                </c:pt>
                <c:pt idx="234">
                  <c:v>117.9957447</c:v>
                </c:pt>
                <c:pt idx="235">
                  <c:v>118.33050849999999</c:v>
                </c:pt>
                <c:pt idx="236">
                  <c:v>119.2953586</c:v>
                </c:pt>
                <c:pt idx="237">
                  <c:v>118.72689080000001</c:v>
                </c:pt>
                <c:pt idx="238">
                  <c:v>119.2845188</c:v>
                </c:pt>
                <c:pt idx="239">
                  <c:v>121.1208333</c:v>
                </c:pt>
                <c:pt idx="240">
                  <c:v>120.85477179999999</c:v>
                </c:pt>
                <c:pt idx="241">
                  <c:v>121.946281</c:v>
                </c:pt>
                <c:pt idx="242">
                  <c:v>121.3374486</c:v>
                </c:pt>
                <c:pt idx="243">
                  <c:v>122.102459</c:v>
                </c:pt>
                <c:pt idx="244">
                  <c:v>122.5510204</c:v>
                </c:pt>
                <c:pt idx="245">
                  <c:v>122.5203252</c:v>
                </c:pt>
                <c:pt idx="246">
                  <c:v>123.93117410000001</c:v>
                </c:pt>
                <c:pt idx="247">
                  <c:v>124.5564516</c:v>
                </c:pt>
                <c:pt idx="248">
                  <c:v>124.6465863</c:v>
                </c:pt>
                <c:pt idx="249">
                  <c:v>124.604</c:v>
                </c:pt>
                <c:pt idx="250">
                  <c:v>125.3984064</c:v>
                </c:pt>
                <c:pt idx="251">
                  <c:v>126.9880952</c:v>
                </c:pt>
                <c:pt idx="252">
                  <c:v>127.2055336</c:v>
                </c:pt>
                <c:pt idx="253">
                  <c:v>127.3425197</c:v>
                </c:pt>
                <c:pt idx="254">
                  <c:v>128.0392157</c:v>
                </c:pt>
                <c:pt idx="255">
                  <c:v>128.42578130000001</c:v>
                </c:pt>
                <c:pt idx="256">
                  <c:v>129.8715953</c:v>
                </c:pt>
                <c:pt idx="257">
                  <c:v>129.38372089999999</c:v>
                </c:pt>
                <c:pt idx="258">
                  <c:v>130.76061780000001</c:v>
                </c:pt>
                <c:pt idx="259">
                  <c:v>130.68846149999999</c:v>
                </c:pt>
                <c:pt idx="260">
                  <c:v>131.6360153</c:v>
                </c:pt>
                <c:pt idx="261">
                  <c:v>131.0763359</c:v>
                </c:pt>
                <c:pt idx="262">
                  <c:v>132.29277569999999</c:v>
                </c:pt>
                <c:pt idx="263">
                  <c:v>131.41287879999999</c:v>
                </c:pt>
                <c:pt idx="264">
                  <c:v>132.79245280000001</c:v>
                </c:pt>
                <c:pt idx="265">
                  <c:v>132.75187969999999</c:v>
                </c:pt>
                <c:pt idx="266">
                  <c:v>133.98127339999999</c:v>
                </c:pt>
                <c:pt idx="267">
                  <c:v>134.7798507</c:v>
                </c:pt>
                <c:pt idx="268">
                  <c:v>133.45724910000001</c:v>
                </c:pt>
                <c:pt idx="269">
                  <c:v>135.43333329999999</c:v>
                </c:pt>
                <c:pt idx="270">
                  <c:v>136.6162362</c:v>
                </c:pt>
                <c:pt idx="271">
                  <c:v>136.54411759999999</c:v>
                </c:pt>
                <c:pt idx="272">
                  <c:v>136.28937730000001</c:v>
                </c:pt>
                <c:pt idx="273">
                  <c:v>137.04014599999999</c:v>
                </c:pt>
                <c:pt idx="274">
                  <c:v>137.84363640000001</c:v>
                </c:pt>
                <c:pt idx="275">
                  <c:v>138.86956520000001</c:v>
                </c:pt>
                <c:pt idx="276">
                  <c:v>138.38628159999999</c:v>
                </c:pt>
                <c:pt idx="277">
                  <c:v>139.5827338</c:v>
                </c:pt>
                <c:pt idx="278">
                  <c:v>139.47311830000001</c:v>
                </c:pt>
                <c:pt idx="279">
                  <c:v>139.35357139999999</c:v>
                </c:pt>
                <c:pt idx="280">
                  <c:v>140.4519573</c:v>
                </c:pt>
                <c:pt idx="281">
                  <c:v>140.47163119999999</c:v>
                </c:pt>
                <c:pt idx="282">
                  <c:v>142.8021201</c:v>
                </c:pt>
                <c:pt idx="283">
                  <c:v>142.4894366</c:v>
                </c:pt>
                <c:pt idx="284">
                  <c:v>142.07017540000001</c:v>
                </c:pt>
                <c:pt idx="285">
                  <c:v>143.89510490000001</c:v>
                </c:pt>
                <c:pt idx="286">
                  <c:v>144.04878049999999</c:v>
                </c:pt>
                <c:pt idx="287">
                  <c:v>143.89236109999999</c:v>
                </c:pt>
                <c:pt idx="288">
                  <c:v>143.4152249</c:v>
                </c:pt>
                <c:pt idx="289">
                  <c:v>143.37586210000001</c:v>
                </c:pt>
                <c:pt idx="290">
                  <c:v>145.80756009999999</c:v>
                </c:pt>
                <c:pt idx="291">
                  <c:v>146.8972603</c:v>
                </c:pt>
                <c:pt idx="292">
                  <c:v>147.55972700000001</c:v>
                </c:pt>
                <c:pt idx="293">
                  <c:v>147.01360539999999</c:v>
                </c:pt>
                <c:pt idx="294">
                  <c:v>147.07457629999999</c:v>
                </c:pt>
                <c:pt idx="295">
                  <c:v>148.44256759999999</c:v>
                </c:pt>
                <c:pt idx="296">
                  <c:v>148.9393939</c:v>
                </c:pt>
                <c:pt idx="297">
                  <c:v>148.81879190000001</c:v>
                </c:pt>
                <c:pt idx="298">
                  <c:v>150.41137119999999</c:v>
                </c:pt>
                <c:pt idx="299">
                  <c:v>151.5166667</c:v>
                </c:pt>
                <c:pt idx="300">
                  <c:v>150.76744189999999</c:v>
                </c:pt>
                <c:pt idx="301">
                  <c:v>150.68874170000001</c:v>
                </c:pt>
                <c:pt idx="302">
                  <c:v>152.15181519999999</c:v>
                </c:pt>
                <c:pt idx="303">
                  <c:v>152.8289474</c:v>
                </c:pt>
                <c:pt idx="304">
                  <c:v>154.01967210000001</c:v>
                </c:pt>
                <c:pt idx="305">
                  <c:v>152.9869281</c:v>
                </c:pt>
                <c:pt idx="306">
                  <c:v>154.2442997</c:v>
                </c:pt>
                <c:pt idx="307">
                  <c:v>154.61363639999999</c:v>
                </c:pt>
                <c:pt idx="308">
                  <c:v>154.83818769999999</c:v>
                </c:pt>
                <c:pt idx="309">
                  <c:v>154.83225809999999</c:v>
                </c:pt>
                <c:pt idx="310">
                  <c:v>154.36977490000001</c:v>
                </c:pt>
                <c:pt idx="311">
                  <c:v>155.32051279999999</c:v>
                </c:pt>
                <c:pt idx="312">
                  <c:v>156.86581469999999</c:v>
                </c:pt>
                <c:pt idx="313">
                  <c:v>156.8280255</c:v>
                </c:pt>
                <c:pt idx="314">
                  <c:v>157.06984130000001</c:v>
                </c:pt>
                <c:pt idx="315">
                  <c:v>158.24683540000001</c:v>
                </c:pt>
                <c:pt idx="316">
                  <c:v>158.0851735</c:v>
                </c:pt>
                <c:pt idx="317">
                  <c:v>158.65094339999999</c:v>
                </c:pt>
                <c:pt idx="318">
                  <c:v>160.645768</c:v>
                </c:pt>
                <c:pt idx="319">
                  <c:v>159.77500000000001</c:v>
                </c:pt>
                <c:pt idx="320">
                  <c:v>160.16822429999999</c:v>
                </c:pt>
                <c:pt idx="321">
                  <c:v>161.2857143</c:v>
                </c:pt>
                <c:pt idx="322">
                  <c:v>160.75232199999999</c:v>
                </c:pt>
                <c:pt idx="323">
                  <c:v>162.16358020000001</c:v>
                </c:pt>
                <c:pt idx="324">
                  <c:v>162.59076920000001</c:v>
                </c:pt>
                <c:pt idx="325">
                  <c:v>162.88343560000001</c:v>
                </c:pt>
                <c:pt idx="326">
                  <c:v>162.3639144</c:v>
                </c:pt>
                <c:pt idx="327">
                  <c:v>164.07621950000001</c:v>
                </c:pt>
                <c:pt idx="328">
                  <c:v>164.14893620000001</c:v>
                </c:pt>
                <c:pt idx="329">
                  <c:v>164.8848485</c:v>
                </c:pt>
                <c:pt idx="330">
                  <c:v>165.56193350000001</c:v>
                </c:pt>
                <c:pt idx="331">
                  <c:v>165.66566270000001</c:v>
                </c:pt>
                <c:pt idx="332">
                  <c:v>167.26726729999999</c:v>
                </c:pt>
                <c:pt idx="333">
                  <c:v>167.7095808</c:v>
                </c:pt>
                <c:pt idx="334">
                  <c:v>167.92835819999999</c:v>
                </c:pt>
                <c:pt idx="335">
                  <c:v>168.0238095</c:v>
                </c:pt>
                <c:pt idx="336">
                  <c:v>168.5459941</c:v>
                </c:pt>
                <c:pt idx="337">
                  <c:v>169.93786979999999</c:v>
                </c:pt>
                <c:pt idx="338">
                  <c:v>170.8849558</c:v>
                </c:pt>
                <c:pt idx="339">
                  <c:v>170.56764709999999</c:v>
                </c:pt>
                <c:pt idx="340">
                  <c:v>171.06158360000001</c:v>
                </c:pt>
                <c:pt idx="341">
                  <c:v>170.29239770000001</c:v>
                </c:pt>
                <c:pt idx="342">
                  <c:v>172.09329450000001</c:v>
                </c:pt>
                <c:pt idx="343">
                  <c:v>171.93023260000001</c:v>
                </c:pt>
                <c:pt idx="344">
                  <c:v>173.03188410000001</c:v>
                </c:pt>
                <c:pt idx="345">
                  <c:v>173.55491330000001</c:v>
                </c:pt>
                <c:pt idx="346">
                  <c:v>173.33141209999999</c:v>
                </c:pt>
                <c:pt idx="347">
                  <c:v>173.46839080000001</c:v>
                </c:pt>
                <c:pt idx="348">
                  <c:v>174.9541547</c:v>
                </c:pt>
                <c:pt idx="349">
                  <c:v>175.3771429</c:v>
                </c:pt>
                <c:pt idx="350">
                  <c:v>175.37037040000001</c:v>
                </c:pt>
                <c:pt idx="351">
                  <c:v>175.18181820000001</c:v>
                </c:pt>
                <c:pt idx="352">
                  <c:v>177.7620397</c:v>
                </c:pt>
                <c:pt idx="353">
                  <c:v>177.2033898</c:v>
                </c:pt>
                <c:pt idx="354">
                  <c:v>177.9183099</c:v>
                </c:pt>
                <c:pt idx="355">
                  <c:v>178.32865169999999</c:v>
                </c:pt>
                <c:pt idx="356">
                  <c:v>178.1988796</c:v>
                </c:pt>
                <c:pt idx="357">
                  <c:v>179.3687151</c:v>
                </c:pt>
                <c:pt idx="358">
                  <c:v>179.63788299999999</c:v>
                </c:pt>
                <c:pt idx="359">
                  <c:v>179.9472222</c:v>
                </c:pt>
                <c:pt idx="360">
                  <c:v>181.00554020000001</c:v>
                </c:pt>
                <c:pt idx="361">
                  <c:v>180.49447509999999</c:v>
                </c:pt>
                <c:pt idx="362">
                  <c:v>181.476584</c:v>
                </c:pt>
                <c:pt idx="363">
                  <c:v>181.83241760000001</c:v>
                </c:pt>
                <c:pt idx="364">
                  <c:v>182.8</c:v>
                </c:pt>
                <c:pt idx="365">
                  <c:v>183.27595629999999</c:v>
                </c:pt>
                <c:pt idx="366">
                  <c:v>182.7874659</c:v>
                </c:pt>
                <c:pt idx="367">
                  <c:v>184.55978260000001</c:v>
                </c:pt>
                <c:pt idx="368">
                  <c:v>184.598916</c:v>
                </c:pt>
                <c:pt idx="369">
                  <c:v>184.71891890000001</c:v>
                </c:pt>
                <c:pt idx="370">
                  <c:v>186.07547170000001</c:v>
                </c:pt>
                <c:pt idx="371">
                  <c:v>186.18548390000001</c:v>
                </c:pt>
                <c:pt idx="372">
                  <c:v>186.29490620000001</c:v>
                </c:pt>
                <c:pt idx="373">
                  <c:v>187.0721925</c:v>
                </c:pt>
                <c:pt idx="374">
                  <c:v>188.28800000000001</c:v>
                </c:pt>
                <c:pt idx="375">
                  <c:v>188.8670213</c:v>
                </c:pt>
                <c:pt idx="376">
                  <c:v>188.3209549</c:v>
                </c:pt>
                <c:pt idx="377">
                  <c:v>188.7751323</c:v>
                </c:pt>
                <c:pt idx="378">
                  <c:v>189.3060686</c:v>
                </c:pt>
                <c:pt idx="379">
                  <c:v>189.06842109999999</c:v>
                </c:pt>
                <c:pt idx="380">
                  <c:v>189.984252</c:v>
                </c:pt>
                <c:pt idx="381">
                  <c:v>191.10471200000001</c:v>
                </c:pt>
                <c:pt idx="382">
                  <c:v>191.61096610000001</c:v>
                </c:pt>
                <c:pt idx="383">
                  <c:v>191.90885420000001</c:v>
                </c:pt>
                <c:pt idx="384">
                  <c:v>193.15064939999999</c:v>
                </c:pt>
                <c:pt idx="385">
                  <c:v>193.7746114</c:v>
                </c:pt>
                <c:pt idx="386">
                  <c:v>192.82170540000001</c:v>
                </c:pt>
                <c:pt idx="387">
                  <c:v>194.82216489999999</c:v>
                </c:pt>
                <c:pt idx="388">
                  <c:v>194.75064269999999</c:v>
                </c:pt>
                <c:pt idx="389">
                  <c:v>196.2282051</c:v>
                </c:pt>
                <c:pt idx="390">
                  <c:v>197.1099744</c:v>
                </c:pt>
                <c:pt idx="391">
                  <c:v>196.17091840000001</c:v>
                </c:pt>
                <c:pt idx="392">
                  <c:v>195.90076339999999</c:v>
                </c:pt>
                <c:pt idx="393">
                  <c:v>197.02284259999999</c:v>
                </c:pt>
                <c:pt idx="394">
                  <c:v>197.8481013</c:v>
                </c:pt>
                <c:pt idx="395">
                  <c:v>198.37878789999999</c:v>
                </c:pt>
                <c:pt idx="396">
                  <c:v>197.78337529999999</c:v>
                </c:pt>
                <c:pt idx="397">
                  <c:v>198.45477389999999</c:v>
                </c:pt>
                <c:pt idx="398">
                  <c:v>200.2255639</c:v>
                </c:pt>
                <c:pt idx="399">
                  <c:v>199.5275</c:v>
                </c:pt>
                <c:pt idx="400">
                  <c:v>200.2119701</c:v>
                </c:pt>
                <c:pt idx="401">
                  <c:v>200.64427860000001</c:v>
                </c:pt>
                <c:pt idx="402">
                  <c:v>202.79652609999999</c:v>
                </c:pt>
                <c:pt idx="403">
                  <c:v>202.94306929999999</c:v>
                </c:pt>
                <c:pt idx="404">
                  <c:v>202.81975310000001</c:v>
                </c:pt>
                <c:pt idx="405">
                  <c:v>203.2857143</c:v>
                </c:pt>
                <c:pt idx="406">
                  <c:v>204.47420149999999</c:v>
                </c:pt>
                <c:pt idx="407">
                  <c:v>203.7745098</c:v>
                </c:pt>
                <c:pt idx="408">
                  <c:v>204.90220049999999</c:v>
                </c:pt>
                <c:pt idx="409">
                  <c:v>204.41951220000001</c:v>
                </c:pt>
                <c:pt idx="410">
                  <c:v>204.6447689</c:v>
                </c:pt>
                <c:pt idx="411">
                  <c:v>205.8932039</c:v>
                </c:pt>
                <c:pt idx="412">
                  <c:v>206.188862</c:v>
                </c:pt>
                <c:pt idx="413">
                  <c:v>207.86714979999999</c:v>
                </c:pt>
                <c:pt idx="414">
                  <c:v>207.15421689999999</c:v>
                </c:pt>
                <c:pt idx="415">
                  <c:v>208.0913462</c:v>
                </c:pt>
                <c:pt idx="416">
                  <c:v>208.44604319999999</c:v>
                </c:pt>
                <c:pt idx="417">
                  <c:v>209.6052632</c:v>
                </c:pt>
                <c:pt idx="418">
                  <c:v>209.98568019999999</c:v>
                </c:pt>
                <c:pt idx="419">
                  <c:v>211.00476190000001</c:v>
                </c:pt>
                <c:pt idx="420">
                  <c:v>210.39904989999999</c:v>
                </c:pt>
                <c:pt idx="421">
                  <c:v>210.8222749</c:v>
                </c:pt>
                <c:pt idx="422">
                  <c:v>211.50827419999999</c:v>
                </c:pt>
                <c:pt idx="423">
                  <c:v>211.71226419999999</c:v>
                </c:pt>
                <c:pt idx="424">
                  <c:v>213.47294120000001</c:v>
                </c:pt>
                <c:pt idx="425">
                  <c:v>214.47887320000001</c:v>
                </c:pt>
                <c:pt idx="426">
                  <c:v>214.60421550000001</c:v>
                </c:pt>
                <c:pt idx="427">
                  <c:v>212.5560748</c:v>
                </c:pt>
                <c:pt idx="428">
                  <c:v>215.58974359999999</c:v>
                </c:pt>
                <c:pt idx="429">
                  <c:v>215.9069767</c:v>
                </c:pt>
                <c:pt idx="430">
                  <c:v>217.03016239999999</c:v>
                </c:pt>
                <c:pt idx="431">
                  <c:v>214.47685190000001</c:v>
                </c:pt>
                <c:pt idx="432">
                  <c:v>217.2702079</c:v>
                </c:pt>
                <c:pt idx="433">
                  <c:v>216.1958525</c:v>
                </c:pt>
                <c:pt idx="434">
                  <c:v>217.6114943</c:v>
                </c:pt>
                <c:pt idx="435">
                  <c:v>217.7293578</c:v>
                </c:pt>
                <c:pt idx="436">
                  <c:v>218.88100689999999</c:v>
                </c:pt>
                <c:pt idx="437">
                  <c:v>218.88356160000001</c:v>
                </c:pt>
                <c:pt idx="438">
                  <c:v>219.64009110000001</c:v>
                </c:pt>
                <c:pt idx="439">
                  <c:v>220.66136359999999</c:v>
                </c:pt>
                <c:pt idx="440">
                  <c:v>220.6326531</c:v>
                </c:pt>
                <c:pt idx="441">
                  <c:v>220.27149320000001</c:v>
                </c:pt>
                <c:pt idx="442">
                  <c:v>221.27313770000001</c:v>
                </c:pt>
                <c:pt idx="443">
                  <c:v>222.47072069999999</c:v>
                </c:pt>
                <c:pt idx="444">
                  <c:v>222.5483146</c:v>
                </c:pt>
                <c:pt idx="445">
                  <c:v>223.2668161</c:v>
                </c:pt>
                <c:pt idx="446">
                  <c:v>223.27516779999999</c:v>
                </c:pt>
                <c:pt idx="447">
                  <c:v>223.17410709999999</c:v>
                </c:pt>
                <c:pt idx="448">
                  <c:v>223.50779510000001</c:v>
                </c:pt>
                <c:pt idx="449">
                  <c:v>225.48</c:v>
                </c:pt>
                <c:pt idx="450">
                  <c:v>226.93569840000001</c:v>
                </c:pt>
                <c:pt idx="451">
                  <c:v>225.73008849999999</c:v>
                </c:pt>
                <c:pt idx="452">
                  <c:v>226.62472410000001</c:v>
                </c:pt>
                <c:pt idx="453">
                  <c:v>227.10792950000001</c:v>
                </c:pt>
                <c:pt idx="454">
                  <c:v>227.22417580000001</c:v>
                </c:pt>
                <c:pt idx="455">
                  <c:v>228.83991230000001</c:v>
                </c:pt>
                <c:pt idx="456">
                  <c:v>227.93216630000001</c:v>
                </c:pt>
                <c:pt idx="457">
                  <c:v>229.8122271</c:v>
                </c:pt>
                <c:pt idx="458">
                  <c:v>229.49891070000001</c:v>
                </c:pt>
                <c:pt idx="459">
                  <c:v>229.52608699999999</c:v>
                </c:pt>
                <c:pt idx="460">
                  <c:v>231.23427330000001</c:v>
                </c:pt>
                <c:pt idx="461">
                  <c:v>229.79004330000001</c:v>
                </c:pt>
                <c:pt idx="462">
                  <c:v>232.20302380000001</c:v>
                </c:pt>
                <c:pt idx="463">
                  <c:v>232.74568970000001</c:v>
                </c:pt>
                <c:pt idx="464">
                  <c:v>232.5784946</c:v>
                </c:pt>
                <c:pt idx="465">
                  <c:v>233.09227469999999</c:v>
                </c:pt>
                <c:pt idx="466">
                  <c:v>234.9314775</c:v>
                </c:pt>
                <c:pt idx="467">
                  <c:v>234.80555559999999</c:v>
                </c:pt>
                <c:pt idx="468">
                  <c:v>233.51599150000001</c:v>
                </c:pt>
                <c:pt idx="469">
                  <c:v>234.64042549999999</c:v>
                </c:pt>
                <c:pt idx="470">
                  <c:v>236.35244159999999</c:v>
                </c:pt>
                <c:pt idx="471">
                  <c:v>235.3665254</c:v>
                </c:pt>
                <c:pt idx="472">
                  <c:v>236.3742072</c:v>
                </c:pt>
                <c:pt idx="473">
                  <c:v>236.71518990000001</c:v>
                </c:pt>
                <c:pt idx="474">
                  <c:v>237.7431579</c:v>
                </c:pt>
                <c:pt idx="475">
                  <c:v>238.3739496</c:v>
                </c:pt>
                <c:pt idx="476">
                  <c:v>239.4067086</c:v>
                </c:pt>
                <c:pt idx="477">
                  <c:v>239.04184100000001</c:v>
                </c:pt>
                <c:pt idx="478">
                  <c:v>239.1732777</c:v>
                </c:pt>
                <c:pt idx="479">
                  <c:v>240.42708329999999</c:v>
                </c:pt>
                <c:pt idx="480">
                  <c:v>239.99792099999999</c:v>
                </c:pt>
                <c:pt idx="481">
                  <c:v>241.40663900000001</c:v>
                </c:pt>
                <c:pt idx="482">
                  <c:v>240.35403729999999</c:v>
                </c:pt>
                <c:pt idx="483">
                  <c:v>241.8202479</c:v>
                </c:pt>
                <c:pt idx="484">
                  <c:v>243.014433</c:v>
                </c:pt>
                <c:pt idx="485">
                  <c:v>243.54320989999999</c:v>
                </c:pt>
                <c:pt idx="486">
                  <c:v>242.60985629999999</c:v>
                </c:pt>
                <c:pt idx="487">
                  <c:v>244.30327869999999</c:v>
                </c:pt>
                <c:pt idx="488">
                  <c:v>244.56441720000001</c:v>
                </c:pt>
                <c:pt idx="489">
                  <c:v>244.48163270000001</c:v>
                </c:pt>
                <c:pt idx="490">
                  <c:v>247.12219959999999</c:v>
                </c:pt>
                <c:pt idx="491">
                  <c:v>246.82723580000001</c:v>
                </c:pt>
                <c:pt idx="492">
                  <c:v>246.5436105</c:v>
                </c:pt>
                <c:pt idx="493">
                  <c:v>246.72064779999999</c:v>
                </c:pt>
                <c:pt idx="494">
                  <c:v>247.24444439999999</c:v>
                </c:pt>
                <c:pt idx="495">
                  <c:v>249.91733869999999</c:v>
                </c:pt>
                <c:pt idx="496">
                  <c:v>249.1529175</c:v>
                </c:pt>
                <c:pt idx="497">
                  <c:v>250.87550200000001</c:v>
                </c:pt>
                <c:pt idx="498">
                  <c:v>249.7675351</c:v>
                </c:pt>
                <c:pt idx="499">
                  <c:v>250.72</c:v>
                </c:pt>
                <c:pt idx="500">
                  <c:v>251.16167659999999</c:v>
                </c:pt>
                <c:pt idx="501">
                  <c:v>250.8884462</c:v>
                </c:pt>
                <c:pt idx="502">
                  <c:v>251.57256459999999</c:v>
                </c:pt>
                <c:pt idx="503">
                  <c:v>251.7857143</c:v>
                </c:pt>
                <c:pt idx="504">
                  <c:v>252.67524750000001</c:v>
                </c:pt>
                <c:pt idx="505">
                  <c:v>252.92687749999999</c:v>
                </c:pt>
                <c:pt idx="506">
                  <c:v>253.0216963</c:v>
                </c:pt>
                <c:pt idx="507">
                  <c:v>254.8287402</c:v>
                </c:pt>
                <c:pt idx="508">
                  <c:v>255.086444</c:v>
                </c:pt>
                <c:pt idx="509">
                  <c:v>255.5784314</c:v>
                </c:pt>
                <c:pt idx="510">
                  <c:v>254.58317030000001</c:v>
                </c:pt>
                <c:pt idx="511">
                  <c:v>257.60546879999998</c:v>
                </c:pt>
                <c:pt idx="512">
                  <c:v>256.32943469999998</c:v>
                </c:pt>
                <c:pt idx="513">
                  <c:v>257.2003891</c:v>
                </c:pt>
                <c:pt idx="514">
                  <c:v>256.91650490000001</c:v>
                </c:pt>
                <c:pt idx="515">
                  <c:v>257.24612400000001</c:v>
                </c:pt>
                <c:pt idx="516">
                  <c:v>259.0522244</c:v>
                </c:pt>
                <c:pt idx="517">
                  <c:v>258.75289579999998</c:v>
                </c:pt>
                <c:pt idx="518">
                  <c:v>260.4277457</c:v>
                </c:pt>
                <c:pt idx="519">
                  <c:v>261.55769229999999</c:v>
                </c:pt>
                <c:pt idx="520">
                  <c:v>260.66602690000002</c:v>
                </c:pt>
                <c:pt idx="521">
                  <c:v>261.6896552</c:v>
                </c:pt>
                <c:pt idx="522">
                  <c:v>261.00382409999997</c:v>
                </c:pt>
                <c:pt idx="523">
                  <c:v>264.29770989999997</c:v>
                </c:pt>
                <c:pt idx="524">
                  <c:v>261.43238100000002</c:v>
                </c:pt>
                <c:pt idx="525">
                  <c:v>263.45627380000002</c:v>
                </c:pt>
                <c:pt idx="526">
                  <c:v>264.15180270000002</c:v>
                </c:pt>
                <c:pt idx="527">
                  <c:v>263.842803</c:v>
                </c:pt>
                <c:pt idx="528">
                  <c:v>265.49527410000002</c:v>
                </c:pt>
                <c:pt idx="529">
                  <c:v>263.96037740000003</c:v>
                </c:pt>
                <c:pt idx="530">
                  <c:v>267.35404899999997</c:v>
                </c:pt>
                <c:pt idx="531">
                  <c:v>266.13909769999998</c:v>
                </c:pt>
                <c:pt idx="532">
                  <c:v>267.1932458</c:v>
                </c:pt>
                <c:pt idx="533">
                  <c:v>267.96629209999998</c:v>
                </c:pt>
                <c:pt idx="534">
                  <c:v>267.9850467</c:v>
                </c:pt>
                <c:pt idx="535">
                  <c:v>268.77425369999997</c:v>
                </c:pt>
                <c:pt idx="536">
                  <c:v>268.3780261</c:v>
                </c:pt>
                <c:pt idx="537">
                  <c:v>269.24349439999997</c:v>
                </c:pt>
                <c:pt idx="538">
                  <c:v>268.8979592</c:v>
                </c:pt>
                <c:pt idx="539">
                  <c:v>270.962963</c:v>
                </c:pt>
                <c:pt idx="540">
                  <c:v>271.33271719999999</c:v>
                </c:pt>
                <c:pt idx="541">
                  <c:v>269.95940960000001</c:v>
                </c:pt>
                <c:pt idx="542">
                  <c:v>272.33517499999999</c:v>
                </c:pt>
                <c:pt idx="543">
                  <c:v>272.59191179999999</c:v>
                </c:pt>
                <c:pt idx="544">
                  <c:v>273.6201835</c:v>
                </c:pt>
                <c:pt idx="545">
                  <c:v>274.54029300000002</c:v>
                </c:pt>
                <c:pt idx="546">
                  <c:v>275.14076779999999</c:v>
                </c:pt>
                <c:pt idx="547">
                  <c:v>275.00912410000001</c:v>
                </c:pt>
                <c:pt idx="548">
                  <c:v>274.32422589999999</c:v>
                </c:pt>
                <c:pt idx="549">
                  <c:v>274.44909089999999</c:v>
                </c:pt>
                <c:pt idx="550">
                  <c:v>275.23593469999997</c:v>
                </c:pt>
                <c:pt idx="551">
                  <c:v>276.46920290000003</c:v>
                </c:pt>
                <c:pt idx="552">
                  <c:v>275.58227849999997</c:v>
                </c:pt>
                <c:pt idx="553">
                  <c:v>276.73646209999998</c:v>
                </c:pt>
                <c:pt idx="554">
                  <c:v>277.66846850000002</c:v>
                </c:pt>
                <c:pt idx="555">
                  <c:v>277.8003597</c:v>
                </c:pt>
                <c:pt idx="556">
                  <c:v>278.52423700000003</c:v>
                </c:pt>
                <c:pt idx="557">
                  <c:v>279.02867379999998</c:v>
                </c:pt>
                <c:pt idx="558">
                  <c:v>279.2915921</c:v>
                </c:pt>
                <c:pt idx="559">
                  <c:v>279.81071429999997</c:v>
                </c:pt>
                <c:pt idx="560">
                  <c:v>282.51158650000002</c:v>
                </c:pt>
                <c:pt idx="561">
                  <c:v>281.75266900000003</c:v>
                </c:pt>
                <c:pt idx="562">
                  <c:v>281.75133210000001</c:v>
                </c:pt>
                <c:pt idx="563">
                  <c:v>281.30496449999998</c:v>
                </c:pt>
                <c:pt idx="564">
                  <c:v>283.60530970000002</c:v>
                </c:pt>
                <c:pt idx="565">
                  <c:v>282.80035340000001</c:v>
                </c:pt>
                <c:pt idx="566">
                  <c:v>282.7301587</c:v>
                </c:pt>
                <c:pt idx="567">
                  <c:v>284.30809859999999</c:v>
                </c:pt>
                <c:pt idx="568">
                  <c:v>284.29525480000001</c:v>
                </c:pt>
                <c:pt idx="569">
                  <c:v>285.01754390000002</c:v>
                </c:pt>
                <c:pt idx="570">
                  <c:v>285.8879159</c:v>
                </c:pt>
                <c:pt idx="571">
                  <c:v>286.60314690000001</c:v>
                </c:pt>
                <c:pt idx="572">
                  <c:v>288.26003489999999</c:v>
                </c:pt>
                <c:pt idx="573">
                  <c:v>288.39721250000002</c:v>
                </c:pt>
                <c:pt idx="574">
                  <c:v>287.59826090000001</c:v>
                </c:pt>
                <c:pt idx="575">
                  <c:v>287.45138889999998</c:v>
                </c:pt>
                <c:pt idx="576">
                  <c:v>288.70883880000002</c:v>
                </c:pt>
                <c:pt idx="577">
                  <c:v>290.63148790000002</c:v>
                </c:pt>
                <c:pt idx="578">
                  <c:v>290.05699479999998</c:v>
                </c:pt>
                <c:pt idx="579">
                  <c:v>291.1189655</c:v>
                </c:pt>
                <c:pt idx="580">
                  <c:v>291.18588640000002</c:v>
                </c:pt>
                <c:pt idx="581">
                  <c:v>291.12542960000002</c:v>
                </c:pt>
                <c:pt idx="582">
                  <c:v>291.2092624</c:v>
                </c:pt>
                <c:pt idx="583">
                  <c:v>292.44349319999998</c:v>
                </c:pt>
                <c:pt idx="584">
                  <c:v>291.591453</c:v>
                </c:pt>
                <c:pt idx="585">
                  <c:v>293.55290100000002</c:v>
                </c:pt>
                <c:pt idx="586">
                  <c:v>293.31686539999998</c:v>
                </c:pt>
                <c:pt idx="587">
                  <c:v>294.13265310000003</c:v>
                </c:pt>
                <c:pt idx="588">
                  <c:v>295.63157890000002</c:v>
                </c:pt>
                <c:pt idx="589">
                  <c:v>295.88644069999998</c:v>
                </c:pt>
                <c:pt idx="590">
                  <c:v>294.27580369999998</c:v>
                </c:pt>
                <c:pt idx="591">
                  <c:v>295.97804050000002</c:v>
                </c:pt>
                <c:pt idx="592">
                  <c:v>296.36593590000001</c:v>
                </c:pt>
                <c:pt idx="593">
                  <c:v>297.98316499999999</c:v>
                </c:pt>
                <c:pt idx="594">
                  <c:v>298.21008399999999</c:v>
                </c:pt>
                <c:pt idx="595">
                  <c:v>298.06375839999998</c:v>
                </c:pt>
                <c:pt idx="596">
                  <c:v>299.520938</c:v>
                </c:pt>
                <c:pt idx="597">
                  <c:v>300.45484950000002</c:v>
                </c:pt>
                <c:pt idx="598">
                  <c:v>300.5475793</c:v>
                </c:pt>
                <c:pt idx="599">
                  <c:v>299.0466667</c:v>
                </c:pt>
                <c:pt idx="600">
                  <c:v>300.88352750000001</c:v>
                </c:pt>
                <c:pt idx="601">
                  <c:v>301.33222590000003</c:v>
                </c:pt>
                <c:pt idx="602">
                  <c:v>300.99336649999998</c:v>
                </c:pt>
                <c:pt idx="603">
                  <c:v>303.81291390000001</c:v>
                </c:pt>
                <c:pt idx="604">
                  <c:v>301.8710744</c:v>
                </c:pt>
                <c:pt idx="605">
                  <c:v>303.81518149999999</c:v>
                </c:pt>
                <c:pt idx="606">
                  <c:v>303.74958809999998</c:v>
                </c:pt>
                <c:pt idx="607">
                  <c:v>304.07072369999997</c:v>
                </c:pt>
                <c:pt idx="608">
                  <c:v>303.68472910000003</c:v>
                </c:pt>
                <c:pt idx="609">
                  <c:v>307.20163930000001</c:v>
                </c:pt>
                <c:pt idx="610">
                  <c:v>305.44844519999998</c:v>
                </c:pt>
                <c:pt idx="611">
                  <c:v>306.14705880000002</c:v>
                </c:pt>
                <c:pt idx="612">
                  <c:v>307.2871126</c:v>
                </c:pt>
                <c:pt idx="613">
                  <c:v>308.12214979999999</c:v>
                </c:pt>
                <c:pt idx="614">
                  <c:v>307.6780488</c:v>
                </c:pt>
                <c:pt idx="615">
                  <c:v>308.5730519</c:v>
                </c:pt>
                <c:pt idx="616">
                  <c:v>309.47974069999998</c:v>
                </c:pt>
                <c:pt idx="617">
                  <c:v>309.29935280000001</c:v>
                </c:pt>
                <c:pt idx="618">
                  <c:v>310.31179320000001</c:v>
                </c:pt>
                <c:pt idx="619">
                  <c:v>309.92741940000002</c:v>
                </c:pt>
                <c:pt idx="620">
                  <c:v>310.91304350000001</c:v>
                </c:pt>
                <c:pt idx="621">
                  <c:v>312.77813500000002</c:v>
                </c:pt>
                <c:pt idx="622">
                  <c:v>310.05296950000002</c:v>
                </c:pt>
                <c:pt idx="623">
                  <c:v>312.63782049999998</c:v>
                </c:pt>
                <c:pt idx="624">
                  <c:v>314.7056</c:v>
                </c:pt>
                <c:pt idx="625">
                  <c:v>312.24920129999998</c:v>
                </c:pt>
                <c:pt idx="626">
                  <c:v>312.99202550000001</c:v>
                </c:pt>
                <c:pt idx="627">
                  <c:v>314.47611460000002</c:v>
                </c:pt>
                <c:pt idx="628">
                  <c:v>314.44674090000001</c:v>
                </c:pt>
                <c:pt idx="629">
                  <c:v>313.94761899999997</c:v>
                </c:pt>
                <c:pt idx="630">
                  <c:v>315.8193344</c:v>
                </c:pt>
                <c:pt idx="631">
                  <c:v>315.96202529999999</c:v>
                </c:pt>
                <c:pt idx="632">
                  <c:v>316.35860980000001</c:v>
                </c:pt>
                <c:pt idx="633">
                  <c:v>317.87539429999998</c:v>
                </c:pt>
                <c:pt idx="634">
                  <c:v>318.44566930000002</c:v>
                </c:pt>
                <c:pt idx="635">
                  <c:v>318.5330189</c:v>
                </c:pt>
                <c:pt idx="636">
                  <c:v>319.65306120000002</c:v>
                </c:pt>
                <c:pt idx="637">
                  <c:v>319.34952980000003</c:v>
                </c:pt>
                <c:pt idx="638">
                  <c:v>321.49295769999998</c:v>
                </c:pt>
                <c:pt idx="639">
                  <c:v>319.74687499999999</c:v>
                </c:pt>
                <c:pt idx="640">
                  <c:v>319.68798750000002</c:v>
                </c:pt>
                <c:pt idx="641">
                  <c:v>321.03271030000002</c:v>
                </c:pt>
                <c:pt idx="642">
                  <c:v>320.81026439999999</c:v>
                </c:pt>
                <c:pt idx="643">
                  <c:v>322.2142857</c:v>
                </c:pt>
                <c:pt idx="644">
                  <c:v>322.56899220000003</c:v>
                </c:pt>
                <c:pt idx="645">
                  <c:v>322.7136223</c:v>
                </c:pt>
                <c:pt idx="646">
                  <c:v>323.4142195</c:v>
                </c:pt>
                <c:pt idx="647">
                  <c:v>324.33641979999999</c:v>
                </c:pt>
                <c:pt idx="648">
                  <c:v>324.0400616</c:v>
                </c:pt>
                <c:pt idx="649">
                  <c:v>326.36923080000003</c:v>
                </c:pt>
                <c:pt idx="650">
                  <c:v>324.31797239999997</c:v>
                </c:pt>
                <c:pt idx="651">
                  <c:v>326.52607360000002</c:v>
                </c:pt>
                <c:pt idx="652">
                  <c:v>327.77029099999999</c:v>
                </c:pt>
                <c:pt idx="653">
                  <c:v>326.32568809999998</c:v>
                </c:pt>
                <c:pt idx="654">
                  <c:v>329.01221370000002</c:v>
                </c:pt>
                <c:pt idx="655">
                  <c:v>327.95121949999998</c:v>
                </c:pt>
                <c:pt idx="656">
                  <c:v>328.72146120000002</c:v>
                </c:pt>
                <c:pt idx="657">
                  <c:v>329.5288754</c:v>
                </c:pt>
                <c:pt idx="658">
                  <c:v>330.53110770000001</c:v>
                </c:pt>
                <c:pt idx="659">
                  <c:v>330.39848480000001</c:v>
                </c:pt>
                <c:pt idx="660">
                  <c:v>330.91074129999998</c:v>
                </c:pt>
                <c:pt idx="661">
                  <c:v>333.22054379999997</c:v>
                </c:pt>
                <c:pt idx="662">
                  <c:v>332.61840119999999</c:v>
                </c:pt>
                <c:pt idx="663">
                  <c:v>332.52560240000003</c:v>
                </c:pt>
                <c:pt idx="664">
                  <c:v>334.18947370000001</c:v>
                </c:pt>
                <c:pt idx="665">
                  <c:v>332.70870869999999</c:v>
                </c:pt>
                <c:pt idx="666">
                  <c:v>333.4632684</c:v>
                </c:pt>
                <c:pt idx="667">
                  <c:v>334.86077840000002</c:v>
                </c:pt>
                <c:pt idx="668">
                  <c:v>334.53811660000002</c:v>
                </c:pt>
                <c:pt idx="669">
                  <c:v>335</c:v>
                </c:pt>
                <c:pt idx="670">
                  <c:v>335.27421759999999</c:v>
                </c:pt>
                <c:pt idx="671">
                  <c:v>334.98660710000001</c:v>
                </c:pt>
                <c:pt idx="672">
                  <c:v>337.07132239999999</c:v>
                </c:pt>
                <c:pt idx="673">
                  <c:v>336.8204748</c:v>
                </c:pt>
                <c:pt idx="674">
                  <c:v>337.66222219999997</c:v>
                </c:pt>
                <c:pt idx="675">
                  <c:v>337.05917160000001</c:v>
                </c:pt>
                <c:pt idx="676">
                  <c:v>338.88626290000002</c:v>
                </c:pt>
                <c:pt idx="677">
                  <c:v>339.57079649999997</c:v>
                </c:pt>
                <c:pt idx="678">
                  <c:v>338.7673049</c:v>
                </c:pt>
                <c:pt idx="679">
                  <c:v>340.16029409999999</c:v>
                </c:pt>
                <c:pt idx="680">
                  <c:v>339.61086640000002</c:v>
                </c:pt>
                <c:pt idx="681">
                  <c:v>340.31964809999999</c:v>
                </c:pt>
                <c:pt idx="682">
                  <c:v>342.82723279999999</c:v>
                </c:pt>
                <c:pt idx="683">
                  <c:v>343.21637429999998</c:v>
                </c:pt>
                <c:pt idx="684">
                  <c:v>342.9547445</c:v>
                </c:pt>
                <c:pt idx="685">
                  <c:v>343.57142859999999</c:v>
                </c:pt>
                <c:pt idx="686">
                  <c:v>343.0058224</c:v>
                </c:pt>
                <c:pt idx="687">
                  <c:v>343.30377909999999</c:v>
                </c:pt>
                <c:pt idx="688">
                  <c:v>344.71988390000001</c:v>
                </c:pt>
                <c:pt idx="689">
                  <c:v>345.26086959999998</c:v>
                </c:pt>
                <c:pt idx="690">
                  <c:v>344.3965268</c:v>
                </c:pt>
                <c:pt idx="691">
                  <c:v>345.51156070000002</c:v>
                </c:pt>
                <c:pt idx="692">
                  <c:v>347.74025970000002</c:v>
                </c:pt>
                <c:pt idx="693">
                  <c:v>347.29683</c:v>
                </c:pt>
                <c:pt idx="694">
                  <c:v>347.67338130000002</c:v>
                </c:pt>
                <c:pt idx="695">
                  <c:v>348.5287356</c:v>
                </c:pt>
                <c:pt idx="696">
                  <c:v>348.20086079999999</c:v>
                </c:pt>
                <c:pt idx="697">
                  <c:v>348.35959889999998</c:v>
                </c:pt>
                <c:pt idx="698">
                  <c:v>349.8412017</c:v>
                </c:pt>
                <c:pt idx="699">
                  <c:v>351.09714289999999</c:v>
                </c:pt>
                <c:pt idx="700">
                  <c:v>350.53922970000002</c:v>
                </c:pt>
                <c:pt idx="701">
                  <c:v>350.69515669999998</c:v>
                </c:pt>
                <c:pt idx="702">
                  <c:v>352.9900427</c:v>
                </c:pt>
                <c:pt idx="703">
                  <c:v>353.33806820000001</c:v>
                </c:pt>
                <c:pt idx="704">
                  <c:v>353.4680851</c:v>
                </c:pt>
                <c:pt idx="705">
                  <c:v>354.31586399999998</c:v>
                </c:pt>
                <c:pt idx="706">
                  <c:v>352.72277229999997</c:v>
                </c:pt>
                <c:pt idx="707">
                  <c:v>354.26836159999999</c:v>
                </c:pt>
                <c:pt idx="708">
                  <c:v>354.59661499999999</c:v>
                </c:pt>
                <c:pt idx="709">
                  <c:v>355.44084509999999</c:v>
                </c:pt>
                <c:pt idx="710">
                  <c:v>354.40084389999998</c:v>
                </c:pt>
                <c:pt idx="711">
                  <c:v>354.64466290000001</c:v>
                </c:pt>
                <c:pt idx="712">
                  <c:v>356.12622720000002</c:v>
                </c:pt>
                <c:pt idx="713">
                  <c:v>357</c:v>
                </c:pt>
                <c:pt idx="714">
                  <c:v>356.68951049999998</c:v>
                </c:pt>
                <c:pt idx="715">
                  <c:v>356.38826820000003</c:v>
                </c:pt>
                <c:pt idx="716">
                  <c:v>358.23988839999998</c:v>
                </c:pt>
                <c:pt idx="717">
                  <c:v>358.72562670000002</c:v>
                </c:pt>
                <c:pt idx="718">
                  <c:v>359.54241999999999</c:v>
                </c:pt>
                <c:pt idx="719">
                  <c:v>359.97916670000001</c:v>
                </c:pt>
                <c:pt idx="720">
                  <c:v>359.03051319999997</c:v>
                </c:pt>
                <c:pt idx="721">
                  <c:v>360.5941828</c:v>
                </c:pt>
                <c:pt idx="722">
                  <c:v>363.22683260000002</c:v>
                </c:pt>
                <c:pt idx="723">
                  <c:v>361.67817680000002</c:v>
                </c:pt>
                <c:pt idx="724">
                  <c:v>361.65655170000002</c:v>
                </c:pt>
                <c:pt idx="725">
                  <c:v>364.01239670000001</c:v>
                </c:pt>
                <c:pt idx="726">
                  <c:v>365.46217330000002</c:v>
                </c:pt>
                <c:pt idx="727">
                  <c:v>362.45879120000001</c:v>
                </c:pt>
                <c:pt idx="728">
                  <c:v>364.64883400000002</c:v>
                </c:pt>
                <c:pt idx="729">
                  <c:v>363.91506850000002</c:v>
                </c:pt>
                <c:pt idx="730">
                  <c:v>364.1395349</c:v>
                </c:pt>
                <c:pt idx="731">
                  <c:v>367.03688519999997</c:v>
                </c:pt>
                <c:pt idx="732">
                  <c:v>367.22373809999999</c:v>
                </c:pt>
                <c:pt idx="733">
                  <c:v>366.26294280000002</c:v>
                </c:pt>
                <c:pt idx="734">
                  <c:v>366.97142860000002</c:v>
                </c:pt>
                <c:pt idx="735">
                  <c:v>368.38043479999999</c:v>
                </c:pt>
                <c:pt idx="736">
                  <c:v>368.58616009999997</c:v>
                </c:pt>
                <c:pt idx="737">
                  <c:v>368.31029810000001</c:v>
                </c:pt>
                <c:pt idx="738">
                  <c:v>369.11907980000001</c:v>
                </c:pt>
                <c:pt idx="739">
                  <c:v>369.9581081</c:v>
                </c:pt>
                <c:pt idx="740">
                  <c:v>371.38596489999998</c:v>
                </c:pt>
                <c:pt idx="741">
                  <c:v>372.393531</c:v>
                </c:pt>
                <c:pt idx="742">
                  <c:v>371.71870790000003</c:v>
                </c:pt>
                <c:pt idx="743">
                  <c:v>371.8938172</c:v>
                </c:pt>
                <c:pt idx="744">
                  <c:v>374.64697990000002</c:v>
                </c:pt>
                <c:pt idx="745">
                  <c:v>374.37533509999997</c:v>
                </c:pt>
                <c:pt idx="746">
                  <c:v>373.7175368</c:v>
                </c:pt>
                <c:pt idx="747">
                  <c:v>373.86229950000001</c:v>
                </c:pt>
                <c:pt idx="748">
                  <c:v>375.5567423</c:v>
                </c:pt>
                <c:pt idx="749">
                  <c:v>376.4866667</c:v>
                </c:pt>
                <c:pt idx="750">
                  <c:v>376.90412780000003</c:v>
                </c:pt>
                <c:pt idx="751">
                  <c:v>376.98803190000001</c:v>
                </c:pt>
                <c:pt idx="752">
                  <c:v>375.95086320000001</c:v>
                </c:pt>
                <c:pt idx="753">
                  <c:v>376.65384619999998</c:v>
                </c:pt>
                <c:pt idx="754">
                  <c:v>378.32847679999998</c:v>
                </c:pt>
                <c:pt idx="755">
                  <c:v>377.94576719999998</c:v>
                </c:pt>
                <c:pt idx="756">
                  <c:v>379.15059450000001</c:v>
                </c:pt>
                <c:pt idx="757">
                  <c:v>378.40105540000002</c:v>
                </c:pt>
                <c:pt idx="758">
                  <c:v>379.94861659999998</c:v>
                </c:pt>
                <c:pt idx="759">
                  <c:v>381.77368419999999</c:v>
                </c:pt>
                <c:pt idx="760">
                  <c:v>381.14060449999999</c:v>
                </c:pt>
                <c:pt idx="761">
                  <c:v>381.98556430000002</c:v>
                </c:pt>
                <c:pt idx="762">
                  <c:v>382.61205769999998</c:v>
                </c:pt>
                <c:pt idx="763">
                  <c:v>382.79188479999999</c:v>
                </c:pt>
                <c:pt idx="764">
                  <c:v>382.52418299999999</c:v>
                </c:pt>
                <c:pt idx="765">
                  <c:v>383.76109659999997</c:v>
                </c:pt>
                <c:pt idx="766">
                  <c:v>383.23468059999999</c:v>
                </c:pt>
                <c:pt idx="767">
                  <c:v>383.67578129999998</c:v>
                </c:pt>
                <c:pt idx="768">
                  <c:v>385.97529259999999</c:v>
                </c:pt>
                <c:pt idx="769">
                  <c:v>384.60389609999999</c:v>
                </c:pt>
                <c:pt idx="770">
                  <c:v>385.97276260000001</c:v>
                </c:pt>
                <c:pt idx="771">
                  <c:v>385.00129529999998</c:v>
                </c:pt>
                <c:pt idx="772">
                  <c:v>386.7257439</c:v>
                </c:pt>
                <c:pt idx="773">
                  <c:v>387.49612400000001</c:v>
                </c:pt>
                <c:pt idx="774">
                  <c:v>386.65032259999998</c:v>
                </c:pt>
                <c:pt idx="775">
                  <c:v>387.54639179999998</c:v>
                </c:pt>
                <c:pt idx="776">
                  <c:v>387.08880310000001</c:v>
                </c:pt>
                <c:pt idx="777">
                  <c:v>388.57712079999999</c:v>
                </c:pt>
                <c:pt idx="778">
                  <c:v>389.78433890000002</c:v>
                </c:pt>
                <c:pt idx="779">
                  <c:v>390.58974360000002</c:v>
                </c:pt>
                <c:pt idx="780">
                  <c:v>390.08706790000002</c:v>
                </c:pt>
                <c:pt idx="781">
                  <c:v>391.6713555</c:v>
                </c:pt>
                <c:pt idx="782">
                  <c:v>392.17113669999998</c:v>
                </c:pt>
                <c:pt idx="783">
                  <c:v>391.79974490000001</c:v>
                </c:pt>
                <c:pt idx="784">
                  <c:v>391.51592360000001</c:v>
                </c:pt>
                <c:pt idx="785">
                  <c:v>392.20101779999999</c:v>
                </c:pt>
                <c:pt idx="786">
                  <c:v>392.70520970000001</c:v>
                </c:pt>
                <c:pt idx="787">
                  <c:v>393.67005080000001</c:v>
                </c:pt>
                <c:pt idx="788">
                  <c:v>395.3244613</c:v>
                </c:pt>
                <c:pt idx="789">
                  <c:v>395.93164560000002</c:v>
                </c:pt>
                <c:pt idx="790">
                  <c:v>394.69279390000003</c:v>
                </c:pt>
                <c:pt idx="791">
                  <c:v>395.26641410000002</c:v>
                </c:pt>
                <c:pt idx="792">
                  <c:v>396.2017654</c:v>
                </c:pt>
                <c:pt idx="793">
                  <c:v>397.18891689999998</c:v>
                </c:pt>
                <c:pt idx="794">
                  <c:v>399.83144650000003</c:v>
                </c:pt>
                <c:pt idx="795">
                  <c:v>396.88065330000001</c:v>
                </c:pt>
                <c:pt idx="796">
                  <c:v>399.3036386</c:v>
                </c:pt>
                <c:pt idx="797">
                  <c:v>399.86090230000002</c:v>
                </c:pt>
                <c:pt idx="798">
                  <c:v>398.73842300000001</c:v>
                </c:pt>
                <c:pt idx="799">
                  <c:v>400.87124999999997</c:v>
                </c:pt>
                <c:pt idx="800">
                  <c:v>402.33832710000001</c:v>
                </c:pt>
                <c:pt idx="801">
                  <c:v>401.46259350000003</c:v>
                </c:pt>
                <c:pt idx="802">
                  <c:v>402.20921540000001</c:v>
                </c:pt>
                <c:pt idx="803">
                  <c:v>401.2723881</c:v>
                </c:pt>
                <c:pt idx="804">
                  <c:v>402.43105589999999</c:v>
                </c:pt>
                <c:pt idx="805">
                  <c:v>404.14516129999998</c:v>
                </c:pt>
                <c:pt idx="806">
                  <c:v>403.6208178</c:v>
                </c:pt>
                <c:pt idx="807">
                  <c:v>403.95420789999997</c:v>
                </c:pt>
                <c:pt idx="808">
                  <c:v>403.92707050000001</c:v>
                </c:pt>
                <c:pt idx="809">
                  <c:v>405.43703699999998</c:v>
                </c:pt>
                <c:pt idx="810">
                  <c:v>406.19235509999999</c:v>
                </c:pt>
                <c:pt idx="811">
                  <c:v>404.7524631</c:v>
                </c:pt>
                <c:pt idx="812">
                  <c:v>406.74415740000001</c:v>
                </c:pt>
                <c:pt idx="813">
                  <c:v>408.05773959999999</c:v>
                </c:pt>
                <c:pt idx="814">
                  <c:v>409.46871169999997</c:v>
                </c:pt>
                <c:pt idx="815">
                  <c:v>408.7659314</c:v>
                </c:pt>
                <c:pt idx="816">
                  <c:v>408.91799270000001</c:v>
                </c:pt>
                <c:pt idx="817">
                  <c:v>407.81907089999999</c:v>
                </c:pt>
                <c:pt idx="818">
                  <c:v>409.5970696</c:v>
                </c:pt>
                <c:pt idx="819">
                  <c:v>409.63780489999999</c:v>
                </c:pt>
                <c:pt idx="820">
                  <c:v>409.3422655</c:v>
                </c:pt>
                <c:pt idx="821">
                  <c:v>410.71411189999998</c:v>
                </c:pt>
                <c:pt idx="822">
                  <c:v>413.02551640000001</c:v>
                </c:pt>
                <c:pt idx="823">
                  <c:v>412.72572819999999</c:v>
                </c:pt>
                <c:pt idx="824">
                  <c:v>411.7078788</c:v>
                </c:pt>
                <c:pt idx="825">
                  <c:v>411.7469734</c:v>
                </c:pt>
                <c:pt idx="826">
                  <c:v>412.80894799999999</c:v>
                </c:pt>
                <c:pt idx="827">
                  <c:v>413.21014489999999</c:v>
                </c:pt>
                <c:pt idx="828">
                  <c:v>413.67913149999998</c:v>
                </c:pt>
                <c:pt idx="829">
                  <c:v>414.78674699999999</c:v>
                </c:pt>
                <c:pt idx="830">
                  <c:v>415.59205780000002</c:v>
                </c:pt>
                <c:pt idx="831">
                  <c:v>414.5588942</c:v>
                </c:pt>
                <c:pt idx="832">
                  <c:v>416.9363745</c:v>
                </c:pt>
                <c:pt idx="833">
                  <c:v>416.04916070000002</c:v>
                </c:pt>
                <c:pt idx="834">
                  <c:v>418.78562870000002</c:v>
                </c:pt>
                <c:pt idx="835">
                  <c:v>417.1088517</c:v>
                </c:pt>
                <c:pt idx="836">
                  <c:v>419.1027479</c:v>
                </c:pt>
                <c:pt idx="837">
                  <c:v>419.33174220000001</c:v>
                </c:pt>
                <c:pt idx="838">
                  <c:v>419.10846249999997</c:v>
                </c:pt>
                <c:pt idx="839">
                  <c:v>421.03095239999999</c:v>
                </c:pt>
                <c:pt idx="840">
                  <c:v>419.25564800000001</c:v>
                </c:pt>
                <c:pt idx="841">
                  <c:v>421.05106890000002</c:v>
                </c:pt>
                <c:pt idx="842">
                  <c:v>420.96085410000001</c:v>
                </c:pt>
                <c:pt idx="843">
                  <c:v>422.72867300000001</c:v>
                </c:pt>
                <c:pt idx="844">
                  <c:v>423.260355</c:v>
                </c:pt>
                <c:pt idx="845">
                  <c:v>424.02482270000002</c:v>
                </c:pt>
                <c:pt idx="846">
                  <c:v>422.73907910000003</c:v>
                </c:pt>
                <c:pt idx="847">
                  <c:v>424.57075470000001</c:v>
                </c:pt>
                <c:pt idx="848">
                  <c:v>424.27208480000002</c:v>
                </c:pt>
                <c:pt idx="849">
                  <c:v>424.99411759999998</c:v>
                </c:pt>
                <c:pt idx="850">
                  <c:v>426.9412456</c:v>
                </c:pt>
                <c:pt idx="851">
                  <c:v>428.6467136</c:v>
                </c:pt>
                <c:pt idx="852">
                  <c:v>425.2602579</c:v>
                </c:pt>
                <c:pt idx="853">
                  <c:v>426.5983607</c:v>
                </c:pt>
                <c:pt idx="854">
                  <c:v>427.43157889999998</c:v>
                </c:pt>
                <c:pt idx="855">
                  <c:v>428.70327099999997</c:v>
                </c:pt>
                <c:pt idx="856">
                  <c:v>428.25437570000003</c:v>
                </c:pt>
                <c:pt idx="857">
                  <c:v>429.1806527</c:v>
                </c:pt>
                <c:pt idx="858">
                  <c:v>427.73690340000002</c:v>
                </c:pt>
                <c:pt idx="859">
                  <c:v>430.48023260000002</c:v>
                </c:pt>
                <c:pt idx="860">
                  <c:v>429.6132404</c:v>
                </c:pt>
                <c:pt idx="861">
                  <c:v>431.85614850000002</c:v>
                </c:pt>
                <c:pt idx="862">
                  <c:v>431.38586329999998</c:v>
                </c:pt>
                <c:pt idx="863">
                  <c:v>431.462963</c:v>
                </c:pt>
                <c:pt idx="864">
                  <c:v>431.70404619999999</c:v>
                </c:pt>
                <c:pt idx="865">
                  <c:v>435.12355659999997</c:v>
                </c:pt>
                <c:pt idx="866">
                  <c:v>434.06805070000001</c:v>
                </c:pt>
                <c:pt idx="867">
                  <c:v>433.5633641</c:v>
                </c:pt>
                <c:pt idx="868">
                  <c:v>433.7698504</c:v>
                </c:pt>
                <c:pt idx="869">
                  <c:v>435.90919539999999</c:v>
                </c:pt>
                <c:pt idx="870">
                  <c:v>437.42250289999998</c:v>
                </c:pt>
                <c:pt idx="871">
                  <c:v>437.91857800000002</c:v>
                </c:pt>
                <c:pt idx="872">
                  <c:v>436.60022909999998</c:v>
                </c:pt>
                <c:pt idx="873">
                  <c:v>436.66704809999999</c:v>
                </c:pt>
                <c:pt idx="874">
                  <c:v>438.8937143</c:v>
                </c:pt>
                <c:pt idx="875">
                  <c:v>437.91438360000001</c:v>
                </c:pt>
                <c:pt idx="876">
                  <c:v>440.93728620000002</c:v>
                </c:pt>
                <c:pt idx="877">
                  <c:v>440</c:v>
                </c:pt>
                <c:pt idx="878">
                  <c:v>440.18998859999999</c:v>
                </c:pt>
                <c:pt idx="879">
                  <c:v>439.04431820000002</c:v>
                </c:pt>
                <c:pt idx="880">
                  <c:v>442.3666288</c:v>
                </c:pt>
                <c:pt idx="881">
                  <c:v>442.85827660000001</c:v>
                </c:pt>
                <c:pt idx="882">
                  <c:v>442.71687429999997</c:v>
                </c:pt>
                <c:pt idx="883">
                  <c:v>442.70361989999998</c:v>
                </c:pt>
                <c:pt idx="884">
                  <c:v>442.67683620000003</c:v>
                </c:pt>
                <c:pt idx="885">
                  <c:v>443.50790069999999</c:v>
                </c:pt>
                <c:pt idx="886">
                  <c:v>443.57384439999998</c:v>
                </c:pt>
                <c:pt idx="887">
                  <c:v>445.21283779999999</c:v>
                </c:pt>
                <c:pt idx="888">
                  <c:v>445.28683910000001</c:v>
                </c:pt>
                <c:pt idx="889">
                  <c:v>443.4853933</c:v>
                </c:pt>
                <c:pt idx="890">
                  <c:v>445.83726150000001</c:v>
                </c:pt>
                <c:pt idx="891">
                  <c:v>448.24327349999999</c:v>
                </c:pt>
                <c:pt idx="892">
                  <c:v>448.47144459999998</c:v>
                </c:pt>
                <c:pt idx="893">
                  <c:v>447.2516779</c:v>
                </c:pt>
                <c:pt idx="894">
                  <c:v>446.08044690000003</c:v>
                </c:pt>
                <c:pt idx="895">
                  <c:v>448.78794640000001</c:v>
                </c:pt>
                <c:pt idx="896">
                  <c:v>450.54960979999998</c:v>
                </c:pt>
                <c:pt idx="897">
                  <c:v>448.67371939999998</c:v>
                </c:pt>
                <c:pt idx="898">
                  <c:v>450.04338150000001</c:v>
                </c:pt>
                <c:pt idx="899">
                  <c:v>448.12222220000001</c:v>
                </c:pt>
                <c:pt idx="900">
                  <c:v>450.7425083</c:v>
                </c:pt>
                <c:pt idx="901">
                  <c:v>451.47228380000001</c:v>
                </c:pt>
                <c:pt idx="902">
                  <c:v>451.49169439999997</c:v>
                </c:pt>
                <c:pt idx="903">
                  <c:v>450.3462389</c:v>
                </c:pt>
                <c:pt idx="904">
                  <c:v>452.26077350000003</c:v>
                </c:pt>
                <c:pt idx="905">
                  <c:v>452.46467990000002</c:v>
                </c:pt>
                <c:pt idx="906">
                  <c:v>453.87651599999998</c:v>
                </c:pt>
                <c:pt idx="907">
                  <c:v>453.40969159999997</c:v>
                </c:pt>
                <c:pt idx="908">
                  <c:v>453.36853689999998</c:v>
                </c:pt>
                <c:pt idx="909">
                  <c:v>454.40549449999997</c:v>
                </c:pt>
                <c:pt idx="910">
                  <c:v>457.0976948</c:v>
                </c:pt>
                <c:pt idx="911">
                  <c:v>456.57675440000003</c:v>
                </c:pt>
                <c:pt idx="912">
                  <c:v>457.0427163</c:v>
                </c:pt>
                <c:pt idx="913">
                  <c:v>459.16192560000002</c:v>
                </c:pt>
                <c:pt idx="914">
                  <c:v>457.78797809999998</c:v>
                </c:pt>
                <c:pt idx="915">
                  <c:v>459.61353709999997</c:v>
                </c:pt>
                <c:pt idx="916">
                  <c:v>459.6695747</c:v>
                </c:pt>
                <c:pt idx="917">
                  <c:v>457.64705880000002</c:v>
                </c:pt>
                <c:pt idx="918">
                  <c:v>458.8933624</c:v>
                </c:pt>
                <c:pt idx="919">
                  <c:v>462.59239129999997</c:v>
                </c:pt>
                <c:pt idx="920">
                  <c:v>461.14875139999998</c:v>
                </c:pt>
                <c:pt idx="921">
                  <c:v>461.65943600000003</c:v>
                </c:pt>
                <c:pt idx="922">
                  <c:v>462.55687970000002</c:v>
                </c:pt>
                <c:pt idx="923">
                  <c:v>462.15259739999999</c:v>
                </c:pt>
                <c:pt idx="924">
                  <c:v>463.85837839999999</c:v>
                </c:pt>
                <c:pt idx="925">
                  <c:v>462.09719219999999</c:v>
                </c:pt>
                <c:pt idx="926">
                  <c:v>463.75943910000001</c:v>
                </c:pt>
                <c:pt idx="927">
                  <c:v>464.0959052</c:v>
                </c:pt>
                <c:pt idx="928">
                  <c:v>465.2561895</c:v>
                </c:pt>
                <c:pt idx="929">
                  <c:v>465.53333329999998</c:v>
                </c:pt>
                <c:pt idx="930">
                  <c:v>466.0515575</c:v>
                </c:pt>
                <c:pt idx="931">
                  <c:v>466.5504292</c:v>
                </c:pt>
                <c:pt idx="932">
                  <c:v>468.06002139999998</c:v>
                </c:pt>
                <c:pt idx="933">
                  <c:v>467.17558889999998</c:v>
                </c:pt>
                <c:pt idx="934">
                  <c:v>467.96791439999998</c:v>
                </c:pt>
                <c:pt idx="935">
                  <c:v>467.25854700000002</c:v>
                </c:pt>
                <c:pt idx="936">
                  <c:v>468.73532549999999</c:v>
                </c:pt>
                <c:pt idx="937">
                  <c:v>469.630064</c:v>
                </c:pt>
                <c:pt idx="938">
                  <c:v>470.19062830000001</c:v>
                </c:pt>
                <c:pt idx="939">
                  <c:v>469.8617021</c:v>
                </c:pt>
                <c:pt idx="940">
                  <c:v>470.59617429999997</c:v>
                </c:pt>
                <c:pt idx="941">
                  <c:v>471.44904459999998</c:v>
                </c:pt>
                <c:pt idx="942">
                  <c:v>471.29692469999998</c:v>
                </c:pt>
                <c:pt idx="943">
                  <c:v>470.65572029999998</c:v>
                </c:pt>
                <c:pt idx="944">
                  <c:v>473.28783069999997</c:v>
                </c:pt>
                <c:pt idx="945">
                  <c:v>472.75264270000002</c:v>
                </c:pt>
                <c:pt idx="946">
                  <c:v>474.52481519999998</c:v>
                </c:pt>
                <c:pt idx="947">
                  <c:v>474.91983119999998</c:v>
                </c:pt>
                <c:pt idx="948">
                  <c:v>475.59957850000001</c:v>
                </c:pt>
                <c:pt idx="949">
                  <c:v>475.40631580000002</c:v>
                </c:pt>
                <c:pt idx="950">
                  <c:v>475.40378550000003</c:v>
                </c:pt>
                <c:pt idx="951">
                  <c:v>476.93592439999998</c:v>
                </c:pt>
                <c:pt idx="952">
                  <c:v>477.25603360000002</c:v>
                </c:pt>
                <c:pt idx="953">
                  <c:v>477.62997899999999</c:v>
                </c:pt>
                <c:pt idx="954">
                  <c:v>478.78324609999999</c:v>
                </c:pt>
                <c:pt idx="955">
                  <c:v>478.51150630000001</c:v>
                </c:pt>
                <c:pt idx="956">
                  <c:v>478.2371996</c:v>
                </c:pt>
                <c:pt idx="957">
                  <c:v>478.64300630000002</c:v>
                </c:pt>
                <c:pt idx="958">
                  <c:v>479.94786240000002</c:v>
                </c:pt>
                <c:pt idx="959">
                  <c:v>482.45</c:v>
                </c:pt>
                <c:pt idx="960">
                  <c:v>480.40374609999998</c:v>
                </c:pt>
                <c:pt idx="961">
                  <c:v>481.99792100000002</c:v>
                </c:pt>
                <c:pt idx="962">
                  <c:v>480.21079959999997</c:v>
                </c:pt>
                <c:pt idx="963">
                  <c:v>482.29253110000002</c:v>
                </c:pt>
                <c:pt idx="964">
                  <c:v>482.17202070000002</c:v>
                </c:pt>
                <c:pt idx="965">
                  <c:v>484.74223599999999</c:v>
                </c:pt>
                <c:pt idx="966">
                  <c:v>483.51913130000003</c:v>
                </c:pt>
                <c:pt idx="967">
                  <c:v>483.17148759999998</c:v>
                </c:pt>
                <c:pt idx="968">
                  <c:v>484.47987619999998</c:v>
                </c:pt>
                <c:pt idx="969">
                  <c:v>485.8556701</c:v>
                </c:pt>
                <c:pt idx="970">
                  <c:v>485.84654990000001</c:v>
                </c:pt>
                <c:pt idx="971">
                  <c:v>484.7520576</c:v>
                </c:pt>
                <c:pt idx="972">
                  <c:v>487.0914697</c:v>
                </c:pt>
                <c:pt idx="973">
                  <c:v>487.58932240000001</c:v>
                </c:pt>
                <c:pt idx="974">
                  <c:v>487.27589740000002</c:v>
                </c:pt>
                <c:pt idx="975">
                  <c:v>489.55942620000002</c:v>
                </c:pt>
                <c:pt idx="976">
                  <c:v>489.77686799999998</c:v>
                </c:pt>
                <c:pt idx="977">
                  <c:v>489.49795499999999</c:v>
                </c:pt>
                <c:pt idx="978">
                  <c:v>487.8958121</c:v>
                </c:pt>
                <c:pt idx="979">
                  <c:v>488.5663265</c:v>
                </c:pt>
                <c:pt idx="980">
                  <c:v>491.69826710000001</c:v>
                </c:pt>
                <c:pt idx="981">
                  <c:v>492</c:v>
                </c:pt>
                <c:pt idx="982">
                  <c:v>491.82706000000002</c:v>
                </c:pt>
                <c:pt idx="983">
                  <c:v>491.91158539999998</c:v>
                </c:pt>
                <c:pt idx="984">
                  <c:v>492.67208119999998</c:v>
                </c:pt>
                <c:pt idx="985">
                  <c:v>493.95537530000001</c:v>
                </c:pt>
                <c:pt idx="986">
                  <c:v>495.36778120000002</c:v>
                </c:pt>
                <c:pt idx="987">
                  <c:v>493.44838060000001</c:v>
                </c:pt>
                <c:pt idx="988">
                  <c:v>494.92416580000003</c:v>
                </c:pt>
                <c:pt idx="989">
                  <c:v>494.53333329999998</c:v>
                </c:pt>
                <c:pt idx="990">
                  <c:v>496.5408678</c:v>
                </c:pt>
                <c:pt idx="991">
                  <c:v>494.20967739999998</c:v>
                </c:pt>
                <c:pt idx="992">
                  <c:v>496.8429003</c:v>
                </c:pt>
                <c:pt idx="993">
                  <c:v>496.5593561</c:v>
                </c:pt>
                <c:pt idx="994">
                  <c:v>498.46733669999998</c:v>
                </c:pt>
                <c:pt idx="995">
                  <c:v>498.8674699</c:v>
                </c:pt>
                <c:pt idx="996">
                  <c:v>498.58575730000001</c:v>
                </c:pt>
                <c:pt idx="997">
                  <c:v>499.37575149999998</c:v>
                </c:pt>
                <c:pt idx="998">
                  <c:v>501.16716719999999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E-4C52-9F45-406DB47E49A4}"/>
            </c:ext>
          </c:extLst>
        </c:ser>
        <c:ser>
          <c:idx val="1"/>
          <c:order val="1"/>
          <c:tx>
            <c:strRef>
              <c:f>excel_sorts_diagram_n1000_k100!$M$1</c:f>
              <c:strCache>
                <c:ptCount val="1"/>
                <c:pt idx="0">
                  <c:v>merge (cmp/n)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excel_sorts_diagram_n1000_k100!$M$2:$M$1000</c:f>
              <c:numCache>
                <c:formatCode>General</c:formatCode>
                <c:ptCount val="999"/>
                <c:pt idx="0">
                  <c:v>0</c:v>
                </c:pt>
                <c:pt idx="1">
                  <c:v>3.5</c:v>
                </c:pt>
                <c:pt idx="2">
                  <c:v>5.6666666670000003</c:v>
                </c:pt>
                <c:pt idx="3">
                  <c:v>7</c:v>
                </c:pt>
                <c:pt idx="4">
                  <c:v>8.4</c:v>
                </c:pt>
                <c:pt idx="5">
                  <c:v>9.3333333330000006</c:v>
                </c:pt>
                <c:pt idx="6">
                  <c:v>10.14285714</c:v>
                </c:pt>
                <c:pt idx="7">
                  <c:v>10.75</c:v>
                </c:pt>
                <c:pt idx="8">
                  <c:v>11.55555556</c:v>
                </c:pt>
                <c:pt idx="9">
                  <c:v>12.2</c:v>
                </c:pt>
                <c:pt idx="10">
                  <c:v>12.81818182</c:v>
                </c:pt>
                <c:pt idx="11">
                  <c:v>13.16666667</c:v>
                </c:pt>
                <c:pt idx="12">
                  <c:v>13.69230769</c:v>
                </c:pt>
                <c:pt idx="13">
                  <c:v>14</c:v>
                </c:pt>
                <c:pt idx="14">
                  <c:v>14.33333333</c:v>
                </c:pt>
                <c:pt idx="15">
                  <c:v>14.625</c:v>
                </c:pt>
                <c:pt idx="16">
                  <c:v>15.05882353</c:v>
                </c:pt>
                <c:pt idx="17">
                  <c:v>15.44444444</c:v>
                </c:pt>
                <c:pt idx="18">
                  <c:v>15.73684211</c:v>
                </c:pt>
                <c:pt idx="19">
                  <c:v>16.100000000000001</c:v>
                </c:pt>
                <c:pt idx="20">
                  <c:v>16.333333329999999</c:v>
                </c:pt>
                <c:pt idx="21">
                  <c:v>16.68181818</c:v>
                </c:pt>
                <c:pt idx="22">
                  <c:v>16.913043479999999</c:v>
                </c:pt>
                <c:pt idx="23">
                  <c:v>17.125</c:v>
                </c:pt>
                <c:pt idx="24">
                  <c:v>17.32</c:v>
                </c:pt>
                <c:pt idx="25">
                  <c:v>17.53846154</c:v>
                </c:pt>
                <c:pt idx="26">
                  <c:v>17.74074074</c:v>
                </c:pt>
                <c:pt idx="27">
                  <c:v>17.928571430000002</c:v>
                </c:pt>
                <c:pt idx="28">
                  <c:v>18.103448279999999</c:v>
                </c:pt>
                <c:pt idx="29">
                  <c:v>18.266666669999999</c:v>
                </c:pt>
                <c:pt idx="30">
                  <c:v>18.387096769999999</c:v>
                </c:pt>
                <c:pt idx="31">
                  <c:v>18.53125</c:v>
                </c:pt>
                <c:pt idx="32">
                  <c:v>18.787878790000001</c:v>
                </c:pt>
                <c:pt idx="33">
                  <c:v>19</c:v>
                </c:pt>
                <c:pt idx="34">
                  <c:v>19.17142857</c:v>
                </c:pt>
                <c:pt idx="35">
                  <c:v>19.36111111</c:v>
                </c:pt>
                <c:pt idx="36">
                  <c:v>19.540540539999999</c:v>
                </c:pt>
                <c:pt idx="37">
                  <c:v>19.684210530000001</c:v>
                </c:pt>
                <c:pt idx="38">
                  <c:v>19.84615385</c:v>
                </c:pt>
                <c:pt idx="39">
                  <c:v>20.024999999999999</c:v>
                </c:pt>
                <c:pt idx="40">
                  <c:v>20.170731709999998</c:v>
                </c:pt>
                <c:pt idx="41">
                  <c:v>20.309523810000002</c:v>
                </c:pt>
                <c:pt idx="42">
                  <c:v>20.441860470000002</c:v>
                </c:pt>
                <c:pt idx="43">
                  <c:v>20.56818182</c:v>
                </c:pt>
                <c:pt idx="44">
                  <c:v>20.711111110000001</c:v>
                </c:pt>
                <c:pt idx="45">
                  <c:v>20.804347830000001</c:v>
                </c:pt>
                <c:pt idx="46">
                  <c:v>20.95744681</c:v>
                </c:pt>
                <c:pt idx="47">
                  <c:v>21.083333329999999</c:v>
                </c:pt>
                <c:pt idx="48">
                  <c:v>21.183673469999999</c:v>
                </c:pt>
                <c:pt idx="49">
                  <c:v>21.3</c:v>
                </c:pt>
                <c:pt idx="50">
                  <c:v>21.372549020000001</c:v>
                </c:pt>
                <c:pt idx="51">
                  <c:v>21.5</c:v>
                </c:pt>
                <c:pt idx="52">
                  <c:v>21.58490566</c:v>
                </c:pt>
                <c:pt idx="53">
                  <c:v>21.703703699999998</c:v>
                </c:pt>
                <c:pt idx="54">
                  <c:v>21.8</c:v>
                </c:pt>
                <c:pt idx="55">
                  <c:v>21.85714286</c:v>
                </c:pt>
                <c:pt idx="56">
                  <c:v>21.98245614</c:v>
                </c:pt>
                <c:pt idx="57">
                  <c:v>22.068965519999999</c:v>
                </c:pt>
                <c:pt idx="58">
                  <c:v>22.118644069999998</c:v>
                </c:pt>
                <c:pt idx="59">
                  <c:v>22.18333333</c:v>
                </c:pt>
                <c:pt idx="60">
                  <c:v>22.31147541</c:v>
                </c:pt>
                <c:pt idx="61">
                  <c:v>22.370967740000001</c:v>
                </c:pt>
                <c:pt idx="62">
                  <c:v>22.412698410000001</c:v>
                </c:pt>
                <c:pt idx="63">
                  <c:v>22.546875</c:v>
                </c:pt>
                <c:pt idx="64">
                  <c:v>22.6</c:v>
                </c:pt>
                <c:pt idx="65">
                  <c:v>22.712121209999999</c:v>
                </c:pt>
                <c:pt idx="66">
                  <c:v>22.850746269999998</c:v>
                </c:pt>
                <c:pt idx="67">
                  <c:v>22.95588235</c:v>
                </c:pt>
                <c:pt idx="68">
                  <c:v>23.072463769999999</c:v>
                </c:pt>
                <c:pt idx="69">
                  <c:v>23.15714286</c:v>
                </c:pt>
                <c:pt idx="70">
                  <c:v>23.225352109999999</c:v>
                </c:pt>
                <c:pt idx="71">
                  <c:v>23.319444440000002</c:v>
                </c:pt>
                <c:pt idx="72">
                  <c:v>23.410958900000001</c:v>
                </c:pt>
                <c:pt idx="73">
                  <c:v>23.513513509999999</c:v>
                </c:pt>
                <c:pt idx="74">
                  <c:v>23.573333330000001</c:v>
                </c:pt>
                <c:pt idx="75">
                  <c:v>23.684210530000001</c:v>
                </c:pt>
                <c:pt idx="76">
                  <c:v>23.753246749999999</c:v>
                </c:pt>
                <c:pt idx="77">
                  <c:v>23.84615385</c:v>
                </c:pt>
                <c:pt idx="78">
                  <c:v>23.92405063</c:v>
                </c:pt>
                <c:pt idx="79">
                  <c:v>23.987500000000001</c:v>
                </c:pt>
                <c:pt idx="80">
                  <c:v>24.086419750000001</c:v>
                </c:pt>
                <c:pt idx="81">
                  <c:v>24.134146340000001</c:v>
                </c:pt>
                <c:pt idx="82">
                  <c:v>24.228915659999998</c:v>
                </c:pt>
                <c:pt idx="83">
                  <c:v>24.285714290000001</c:v>
                </c:pt>
                <c:pt idx="84">
                  <c:v>24.352941179999998</c:v>
                </c:pt>
                <c:pt idx="85">
                  <c:v>24.43023256</c:v>
                </c:pt>
                <c:pt idx="86">
                  <c:v>24.482758619999998</c:v>
                </c:pt>
                <c:pt idx="87">
                  <c:v>24.56818182</c:v>
                </c:pt>
                <c:pt idx="88">
                  <c:v>24.606741570000001</c:v>
                </c:pt>
                <c:pt idx="89">
                  <c:v>24.711111110000001</c:v>
                </c:pt>
                <c:pt idx="90">
                  <c:v>24.747252750000001</c:v>
                </c:pt>
                <c:pt idx="91">
                  <c:v>24.804347830000001</c:v>
                </c:pt>
                <c:pt idx="92">
                  <c:v>24.881720430000001</c:v>
                </c:pt>
                <c:pt idx="93">
                  <c:v>24.93617021</c:v>
                </c:pt>
                <c:pt idx="94">
                  <c:v>24.97894737</c:v>
                </c:pt>
                <c:pt idx="95">
                  <c:v>25.03125</c:v>
                </c:pt>
                <c:pt idx="96">
                  <c:v>25.082474229999999</c:v>
                </c:pt>
                <c:pt idx="97">
                  <c:v>25.132653059999999</c:v>
                </c:pt>
                <c:pt idx="98">
                  <c:v>25.222222219999999</c:v>
                </c:pt>
                <c:pt idx="99">
                  <c:v>25.27</c:v>
                </c:pt>
                <c:pt idx="100">
                  <c:v>25.31683168</c:v>
                </c:pt>
                <c:pt idx="101">
                  <c:v>25.362745100000001</c:v>
                </c:pt>
                <c:pt idx="102">
                  <c:v>25.42718447</c:v>
                </c:pt>
                <c:pt idx="103">
                  <c:v>25.47115385</c:v>
                </c:pt>
                <c:pt idx="104">
                  <c:v>25.52380952</c:v>
                </c:pt>
                <c:pt idx="105">
                  <c:v>25.575471700000001</c:v>
                </c:pt>
                <c:pt idx="106">
                  <c:v>25.616822429999999</c:v>
                </c:pt>
                <c:pt idx="107">
                  <c:v>25.657407410000001</c:v>
                </c:pt>
                <c:pt idx="108">
                  <c:v>25.724770639999999</c:v>
                </c:pt>
                <c:pt idx="109">
                  <c:v>25.754545449999998</c:v>
                </c:pt>
                <c:pt idx="110">
                  <c:v>25.819819819999999</c:v>
                </c:pt>
                <c:pt idx="111">
                  <c:v>25.848214290000001</c:v>
                </c:pt>
                <c:pt idx="112">
                  <c:v>25.893805310000001</c:v>
                </c:pt>
                <c:pt idx="113">
                  <c:v>25.92982456</c:v>
                </c:pt>
                <c:pt idx="114">
                  <c:v>25.9826087</c:v>
                </c:pt>
                <c:pt idx="115">
                  <c:v>26.04310345</c:v>
                </c:pt>
                <c:pt idx="116">
                  <c:v>26.068376069999999</c:v>
                </c:pt>
                <c:pt idx="117">
                  <c:v>26.110169490000001</c:v>
                </c:pt>
                <c:pt idx="118">
                  <c:v>26.168067229999998</c:v>
                </c:pt>
                <c:pt idx="119">
                  <c:v>26.19166667</c:v>
                </c:pt>
                <c:pt idx="120">
                  <c:v>26.214876029999999</c:v>
                </c:pt>
                <c:pt idx="121">
                  <c:v>26.262295080000001</c:v>
                </c:pt>
                <c:pt idx="122">
                  <c:v>26.300813009999999</c:v>
                </c:pt>
                <c:pt idx="123">
                  <c:v>26.346774190000001</c:v>
                </c:pt>
                <c:pt idx="124">
                  <c:v>26.391999999999999</c:v>
                </c:pt>
                <c:pt idx="125">
                  <c:v>26.428571430000002</c:v>
                </c:pt>
                <c:pt idx="126">
                  <c:v>26.46456693</c:v>
                </c:pt>
                <c:pt idx="127">
                  <c:v>26.484375</c:v>
                </c:pt>
                <c:pt idx="128">
                  <c:v>26.550387600000001</c:v>
                </c:pt>
                <c:pt idx="129">
                  <c:v>26.6</c:v>
                </c:pt>
                <c:pt idx="130">
                  <c:v>26.679389310000001</c:v>
                </c:pt>
                <c:pt idx="131">
                  <c:v>26.712121209999999</c:v>
                </c:pt>
                <c:pt idx="132">
                  <c:v>26.766917289999999</c:v>
                </c:pt>
                <c:pt idx="133">
                  <c:v>26.813432840000001</c:v>
                </c:pt>
                <c:pt idx="134">
                  <c:v>26.874074069999999</c:v>
                </c:pt>
                <c:pt idx="135">
                  <c:v>26.926470590000001</c:v>
                </c:pt>
                <c:pt idx="136">
                  <c:v>26.992700729999999</c:v>
                </c:pt>
                <c:pt idx="137">
                  <c:v>27.02173913</c:v>
                </c:pt>
                <c:pt idx="138">
                  <c:v>27.079136689999999</c:v>
                </c:pt>
                <c:pt idx="139">
                  <c:v>27.128571430000001</c:v>
                </c:pt>
                <c:pt idx="140">
                  <c:v>27.170212769999999</c:v>
                </c:pt>
                <c:pt idx="141">
                  <c:v>27.21126761</c:v>
                </c:pt>
                <c:pt idx="142">
                  <c:v>27.272727270000001</c:v>
                </c:pt>
                <c:pt idx="143">
                  <c:v>27.3125</c:v>
                </c:pt>
                <c:pt idx="144">
                  <c:v>27.344827590000001</c:v>
                </c:pt>
                <c:pt idx="145">
                  <c:v>27.410958900000001</c:v>
                </c:pt>
                <c:pt idx="146">
                  <c:v>27.428571430000002</c:v>
                </c:pt>
                <c:pt idx="147">
                  <c:v>27.506756759999998</c:v>
                </c:pt>
                <c:pt idx="148">
                  <c:v>27.536912749999999</c:v>
                </c:pt>
                <c:pt idx="149">
                  <c:v>27.573333330000001</c:v>
                </c:pt>
                <c:pt idx="150">
                  <c:v>27.622516560000001</c:v>
                </c:pt>
                <c:pt idx="151">
                  <c:v>27.66447368</c:v>
                </c:pt>
                <c:pt idx="152">
                  <c:v>27.686274510000001</c:v>
                </c:pt>
                <c:pt idx="153">
                  <c:v>27.740259739999999</c:v>
                </c:pt>
                <c:pt idx="154">
                  <c:v>27.787096770000002</c:v>
                </c:pt>
                <c:pt idx="155">
                  <c:v>27.820512820000001</c:v>
                </c:pt>
                <c:pt idx="156">
                  <c:v>27.878980890000001</c:v>
                </c:pt>
                <c:pt idx="157">
                  <c:v>27.879746839999999</c:v>
                </c:pt>
                <c:pt idx="158">
                  <c:v>27.918238989999999</c:v>
                </c:pt>
                <c:pt idx="159">
                  <c:v>27.956250000000001</c:v>
                </c:pt>
                <c:pt idx="160">
                  <c:v>28.006211180000001</c:v>
                </c:pt>
                <c:pt idx="161">
                  <c:v>28.055555559999998</c:v>
                </c:pt>
                <c:pt idx="162">
                  <c:v>28.085889569999999</c:v>
                </c:pt>
                <c:pt idx="163">
                  <c:v>28.12195122</c:v>
                </c:pt>
                <c:pt idx="164">
                  <c:v>28.163636360000002</c:v>
                </c:pt>
                <c:pt idx="165">
                  <c:v>28.19277108</c:v>
                </c:pt>
                <c:pt idx="166">
                  <c:v>28.233532929999999</c:v>
                </c:pt>
                <c:pt idx="167">
                  <c:v>28.26785714</c:v>
                </c:pt>
                <c:pt idx="168">
                  <c:v>28.301775150000001</c:v>
                </c:pt>
                <c:pt idx="169">
                  <c:v>28.352941179999998</c:v>
                </c:pt>
                <c:pt idx="170">
                  <c:v>28.356725149999999</c:v>
                </c:pt>
                <c:pt idx="171">
                  <c:v>28.389534879999999</c:v>
                </c:pt>
                <c:pt idx="172">
                  <c:v>28.43930636</c:v>
                </c:pt>
                <c:pt idx="173">
                  <c:v>28.47126437</c:v>
                </c:pt>
                <c:pt idx="174">
                  <c:v>28.50285714</c:v>
                </c:pt>
                <c:pt idx="175">
                  <c:v>28.545454549999999</c:v>
                </c:pt>
                <c:pt idx="176">
                  <c:v>28.559322030000001</c:v>
                </c:pt>
                <c:pt idx="177">
                  <c:v>28.601123600000001</c:v>
                </c:pt>
                <c:pt idx="178">
                  <c:v>28.631284919999999</c:v>
                </c:pt>
                <c:pt idx="179">
                  <c:v>28.65555556</c:v>
                </c:pt>
                <c:pt idx="180">
                  <c:v>28.685082869999999</c:v>
                </c:pt>
                <c:pt idx="181">
                  <c:v>28.736263739999998</c:v>
                </c:pt>
                <c:pt idx="182">
                  <c:v>28.74863388</c:v>
                </c:pt>
                <c:pt idx="183">
                  <c:v>28.788043479999999</c:v>
                </c:pt>
                <c:pt idx="184">
                  <c:v>28.82702703</c:v>
                </c:pt>
                <c:pt idx="185">
                  <c:v>28.844086019999999</c:v>
                </c:pt>
                <c:pt idx="186">
                  <c:v>28.877005350000001</c:v>
                </c:pt>
                <c:pt idx="187">
                  <c:v>28.920212769999999</c:v>
                </c:pt>
                <c:pt idx="188">
                  <c:v>28.920634920000001</c:v>
                </c:pt>
                <c:pt idx="189">
                  <c:v>28.973684209999998</c:v>
                </c:pt>
                <c:pt idx="190">
                  <c:v>29.010471200000001</c:v>
                </c:pt>
                <c:pt idx="191">
                  <c:v>29.026041670000001</c:v>
                </c:pt>
                <c:pt idx="192">
                  <c:v>29.05699482</c:v>
                </c:pt>
                <c:pt idx="193">
                  <c:v>29.077319589999998</c:v>
                </c:pt>
                <c:pt idx="194">
                  <c:v>29.107692310000001</c:v>
                </c:pt>
                <c:pt idx="195">
                  <c:v>29.147959180000001</c:v>
                </c:pt>
                <c:pt idx="196">
                  <c:v>29.162436549999999</c:v>
                </c:pt>
                <c:pt idx="197">
                  <c:v>29.186868690000001</c:v>
                </c:pt>
                <c:pt idx="198">
                  <c:v>29.216080399999999</c:v>
                </c:pt>
                <c:pt idx="199">
                  <c:v>29.25</c:v>
                </c:pt>
                <c:pt idx="200">
                  <c:v>29.27363184</c:v>
                </c:pt>
                <c:pt idx="201">
                  <c:v>29.311881190000001</c:v>
                </c:pt>
                <c:pt idx="202">
                  <c:v>29.344827590000001</c:v>
                </c:pt>
                <c:pt idx="203">
                  <c:v>29.352941179999998</c:v>
                </c:pt>
                <c:pt idx="204">
                  <c:v>29.385365849999999</c:v>
                </c:pt>
                <c:pt idx="205">
                  <c:v>29.402912619999999</c:v>
                </c:pt>
                <c:pt idx="206">
                  <c:v>29.425120769999999</c:v>
                </c:pt>
                <c:pt idx="207">
                  <c:v>29.46634615</c:v>
                </c:pt>
                <c:pt idx="208">
                  <c:v>29.478468899999999</c:v>
                </c:pt>
                <c:pt idx="209">
                  <c:v>29.509523810000001</c:v>
                </c:pt>
                <c:pt idx="210">
                  <c:v>29.535545020000001</c:v>
                </c:pt>
                <c:pt idx="211">
                  <c:v>29.56132075</c:v>
                </c:pt>
                <c:pt idx="212">
                  <c:v>29.596244129999999</c:v>
                </c:pt>
                <c:pt idx="213">
                  <c:v>29.61214953</c:v>
                </c:pt>
                <c:pt idx="214">
                  <c:v>29.62325581</c:v>
                </c:pt>
                <c:pt idx="215">
                  <c:v>29.662037040000001</c:v>
                </c:pt>
                <c:pt idx="216">
                  <c:v>29.66820276</c:v>
                </c:pt>
                <c:pt idx="217">
                  <c:v>29.692660549999999</c:v>
                </c:pt>
                <c:pt idx="218">
                  <c:v>29.721461189999999</c:v>
                </c:pt>
                <c:pt idx="219">
                  <c:v>29.75</c:v>
                </c:pt>
                <c:pt idx="220">
                  <c:v>29.773755659999999</c:v>
                </c:pt>
                <c:pt idx="221">
                  <c:v>29.8018018</c:v>
                </c:pt>
                <c:pt idx="222">
                  <c:v>29.81165919</c:v>
                </c:pt>
                <c:pt idx="223">
                  <c:v>29.85714286</c:v>
                </c:pt>
                <c:pt idx="224">
                  <c:v>29.871111110000001</c:v>
                </c:pt>
                <c:pt idx="225">
                  <c:v>29.871681420000002</c:v>
                </c:pt>
                <c:pt idx="226">
                  <c:v>29.911894270000001</c:v>
                </c:pt>
                <c:pt idx="227">
                  <c:v>29.951754390000001</c:v>
                </c:pt>
                <c:pt idx="228">
                  <c:v>29.95633188</c:v>
                </c:pt>
                <c:pt idx="229">
                  <c:v>29.9826087</c:v>
                </c:pt>
                <c:pt idx="230">
                  <c:v>30</c:v>
                </c:pt>
                <c:pt idx="231">
                  <c:v>30.030172409999999</c:v>
                </c:pt>
                <c:pt idx="232">
                  <c:v>30.042918449999998</c:v>
                </c:pt>
                <c:pt idx="233">
                  <c:v>30.055555559999998</c:v>
                </c:pt>
                <c:pt idx="234">
                  <c:v>30.080851060000001</c:v>
                </c:pt>
                <c:pt idx="235">
                  <c:v>30.10169492</c:v>
                </c:pt>
                <c:pt idx="236">
                  <c:v>30.118143459999999</c:v>
                </c:pt>
                <c:pt idx="237">
                  <c:v>30.1302521</c:v>
                </c:pt>
                <c:pt idx="238">
                  <c:v>30.158995820000001</c:v>
                </c:pt>
                <c:pt idx="239">
                  <c:v>30.1875</c:v>
                </c:pt>
                <c:pt idx="240">
                  <c:v>30.195020750000001</c:v>
                </c:pt>
                <c:pt idx="241">
                  <c:v>30.243801650000002</c:v>
                </c:pt>
                <c:pt idx="242">
                  <c:v>30.242798350000001</c:v>
                </c:pt>
                <c:pt idx="243">
                  <c:v>30.258196720000001</c:v>
                </c:pt>
                <c:pt idx="244">
                  <c:v>30.293877550000001</c:v>
                </c:pt>
                <c:pt idx="245">
                  <c:v>30.288617890000001</c:v>
                </c:pt>
                <c:pt idx="246">
                  <c:v>30.319838059999999</c:v>
                </c:pt>
                <c:pt idx="247">
                  <c:v>30.33064516</c:v>
                </c:pt>
                <c:pt idx="248">
                  <c:v>30.337349400000001</c:v>
                </c:pt>
                <c:pt idx="249">
                  <c:v>30.367999999999999</c:v>
                </c:pt>
                <c:pt idx="250">
                  <c:v>30.402390440000001</c:v>
                </c:pt>
                <c:pt idx="251">
                  <c:v>30.4047619</c:v>
                </c:pt>
                <c:pt idx="252">
                  <c:v>30.418972329999999</c:v>
                </c:pt>
                <c:pt idx="253">
                  <c:v>30.45275591</c:v>
                </c:pt>
                <c:pt idx="254">
                  <c:v>30.4745098</c:v>
                </c:pt>
                <c:pt idx="255">
                  <c:v>30.47265625</c:v>
                </c:pt>
                <c:pt idx="256">
                  <c:v>30.50583658</c:v>
                </c:pt>
                <c:pt idx="257">
                  <c:v>30.538759689999999</c:v>
                </c:pt>
                <c:pt idx="258">
                  <c:v>30.56370656</c:v>
                </c:pt>
                <c:pt idx="259">
                  <c:v>30.588461540000001</c:v>
                </c:pt>
                <c:pt idx="260">
                  <c:v>30.62452107</c:v>
                </c:pt>
                <c:pt idx="261">
                  <c:v>30.65267176</c:v>
                </c:pt>
                <c:pt idx="262">
                  <c:v>30.68441065</c:v>
                </c:pt>
                <c:pt idx="263">
                  <c:v>30.708333329999999</c:v>
                </c:pt>
                <c:pt idx="264">
                  <c:v>30.728301890000001</c:v>
                </c:pt>
                <c:pt idx="265">
                  <c:v>30.763157889999999</c:v>
                </c:pt>
                <c:pt idx="266">
                  <c:v>30.801498129999999</c:v>
                </c:pt>
                <c:pt idx="267">
                  <c:v>30.802238809999999</c:v>
                </c:pt>
                <c:pt idx="268">
                  <c:v>30.83271375</c:v>
                </c:pt>
                <c:pt idx="269">
                  <c:v>30.866666670000001</c:v>
                </c:pt>
                <c:pt idx="270">
                  <c:v>30.878228780000001</c:v>
                </c:pt>
                <c:pt idx="271">
                  <c:v>30.91911765</c:v>
                </c:pt>
                <c:pt idx="272">
                  <c:v>30.941391939999999</c:v>
                </c:pt>
                <c:pt idx="273">
                  <c:v>30.96350365</c:v>
                </c:pt>
                <c:pt idx="274">
                  <c:v>30.974545450000001</c:v>
                </c:pt>
                <c:pt idx="275">
                  <c:v>31.010869570000001</c:v>
                </c:pt>
                <c:pt idx="276">
                  <c:v>31.043321299999999</c:v>
                </c:pt>
                <c:pt idx="277">
                  <c:v>31.071942450000002</c:v>
                </c:pt>
                <c:pt idx="278">
                  <c:v>31.086021509999998</c:v>
                </c:pt>
                <c:pt idx="279">
                  <c:v>31.110714290000001</c:v>
                </c:pt>
                <c:pt idx="280">
                  <c:v>31.13879004</c:v>
                </c:pt>
                <c:pt idx="281">
                  <c:v>31.15248227</c:v>
                </c:pt>
                <c:pt idx="282">
                  <c:v>31.18374558</c:v>
                </c:pt>
                <c:pt idx="283">
                  <c:v>31.204225350000002</c:v>
                </c:pt>
                <c:pt idx="284">
                  <c:v>31.231578949999999</c:v>
                </c:pt>
                <c:pt idx="285">
                  <c:v>31.25524476</c:v>
                </c:pt>
                <c:pt idx="286">
                  <c:v>31.271777</c:v>
                </c:pt>
                <c:pt idx="287">
                  <c:v>31.291666670000001</c:v>
                </c:pt>
                <c:pt idx="288">
                  <c:v>31.31141869</c:v>
                </c:pt>
                <c:pt idx="289">
                  <c:v>31.355172410000002</c:v>
                </c:pt>
                <c:pt idx="290">
                  <c:v>31.367697589999999</c:v>
                </c:pt>
                <c:pt idx="291">
                  <c:v>31.38356164</c:v>
                </c:pt>
                <c:pt idx="292">
                  <c:v>31.412969279999999</c:v>
                </c:pt>
                <c:pt idx="293">
                  <c:v>31.44897959</c:v>
                </c:pt>
                <c:pt idx="294">
                  <c:v>31.467796610000001</c:v>
                </c:pt>
                <c:pt idx="295">
                  <c:v>31.486486490000001</c:v>
                </c:pt>
                <c:pt idx="296">
                  <c:v>31.511784509999998</c:v>
                </c:pt>
                <c:pt idx="297">
                  <c:v>31.52348993</c:v>
                </c:pt>
                <c:pt idx="298">
                  <c:v>31.541806019999999</c:v>
                </c:pt>
                <c:pt idx="299">
                  <c:v>31.56666667</c:v>
                </c:pt>
                <c:pt idx="300">
                  <c:v>31.574750829999999</c:v>
                </c:pt>
                <c:pt idx="301">
                  <c:v>31.60596026</c:v>
                </c:pt>
                <c:pt idx="302">
                  <c:v>31.627062710000001</c:v>
                </c:pt>
                <c:pt idx="303">
                  <c:v>31.65789474</c:v>
                </c:pt>
                <c:pt idx="304">
                  <c:v>31.672131149999998</c:v>
                </c:pt>
                <c:pt idx="305">
                  <c:v>31.70261438</c:v>
                </c:pt>
                <c:pt idx="306">
                  <c:v>31.716612380000001</c:v>
                </c:pt>
                <c:pt idx="307">
                  <c:v>31.73701299</c:v>
                </c:pt>
                <c:pt idx="308">
                  <c:v>31.754045309999999</c:v>
                </c:pt>
                <c:pt idx="309">
                  <c:v>31.777419349999999</c:v>
                </c:pt>
                <c:pt idx="310">
                  <c:v>31.803858519999999</c:v>
                </c:pt>
                <c:pt idx="311">
                  <c:v>31.814102559999998</c:v>
                </c:pt>
                <c:pt idx="312">
                  <c:v>31.837060699999999</c:v>
                </c:pt>
                <c:pt idx="313">
                  <c:v>31.843949039999998</c:v>
                </c:pt>
                <c:pt idx="314">
                  <c:v>31.866666670000001</c:v>
                </c:pt>
                <c:pt idx="315">
                  <c:v>31.88924051</c:v>
                </c:pt>
                <c:pt idx="316">
                  <c:v>31.91167192</c:v>
                </c:pt>
                <c:pt idx="317">
                  <c:v>31.921383649999999</c:v>
                </c:pt>
                <c:pt idx="318">
                  <c:v>31.94670846</c:v>
                </c:pt>
                <c:pt idx="319">
                  <c:v>31.962499999999999</c:v>
                </c:pt>
                <c:pt idx="320">
                  <c:v>31.98753894</c:v>
                </c:pt>
                <c:pt idx="321">
                  <c:v>32.015527949999999</c:v>
                </c:pt>
                <c:pt idx="322">
                  <c:v>32.034055729999999</c:v>
                </c:pt>
                <c:pt idx="323">
                  <c:v>32.049382719999997</c:v>
                </c:pt>
                <c:pt idx="324">
                  <c:v>32.067692309999998</c:v>
                </c:pt>
                <c:pt idx="325">
                  <c:v>32.076687120000003</c:v>
                </c:pt>
                <c:pt idx="326">
                  <c:v>32.110091740000001</c:v>
                </c:pt>
                <c:pt idx="327">
                  <c:v>32.118902439999999</c:v>
                </c:pt>
                <c:pt idx="328">
                  <c:v>32.139817630000003</c:v>
                </c:pt>
                <c:pt idx="329">
                  <c:v>32.15757576</c:v>
                </c:pt>
                <c:pt idx="330">
                  <c:v>32.169184289999997</c:v>
                </c:pt>
                <c:pt idx="331">
                  <c:v>32.19277108</c:v>
                </c:pt>
                <c:pt idx="332">
                  <c:v>32.2042042</c:v>
                </c:pt>
                <c:pt idx="333">
                  <c:v>32.227544909999999</c:v>
                </c:pt>
                <c:pt idx="334">
                  <c:v>32.247761189999999</c:v>
                </c:pt>
                <c:pt idx="335">
                  <c:v>32.264880949999998</c:v>
                </c:pt>
                <c:pt idx="336">
                  <c:v>32.281899109999998</c:v>
                </c:pt>
                <c:pt idx="337">
                  <c:v>32.292899409999997</c:v>
                </c:pt>
                <c:pt idx="338">
                  <c:v>32.324483780000001</c:v>
                </c:pt>
                <c:pt idx="339">
                  <c:v>32.33235294</c:v>
                </c:pt>
                <c:pt idx="340">
                  <c:v>32.348973610000002</c:v>
                </c:pt>
                <c:pt idx="341">
                  <c:v>32.374269009999999</c:v>
                </c:pt>
                <c:pt idx="342">
                  <c:v>32.3877551</c:v>
                </c:pt>
                <c:pt idx="343">
                  <c:v>32.398255810000002</c:v>
                </c:pt>
                <c:pt idx="344">
                  <c:v>32.411594200000003</c:v>
                </c:pt>
                <c:pt idx="345">
                  <c:v>32.445086709999998</c:v>
                </c:pt>
                <c:pt idx="346">
                  <c:v>32.443804030000003</c:v>
                </c:pt>
                <c:pt idx="347">
                  <c:v>32.474137929999998</c:v>
                </c:pt>
                <c:pt idx="348">
                  <c:v>32.492836680000003</c:v>
                </c:pt>
                <c:pt idx="349">
                  <c:v>32.50571429</c:v>
                </c:pt>
                <c:pt idx="350">
                  <c:v>32.521367519999998</c:v>
                </c:pt>
                <c:pt idx="351">
                  <c:v>32.528409089999997</c:v>
                </c:pt>
                <c:pt idx="352">
                  <c:v>32.552407930000001</c:v>
                </c:pt>
                <c:pt idx="353">
                  <c:v>32.564971749999998</c:v>
                </c:pt>
                <c:pt idx="354">
                  <c:v>32.585915489999998</c:v>
                </c:pt>
                <c:pt idx="355">
                  <c:v>32.609550560000002</c:v>
                </c:pt>
                <c:pt idx="356">
                  <c:v>32.605042019999999</c:v>
                </c:pt>
                <c:pt idx="357">
                  <c:v>32.625698319999998</c:v>
                </c:pt>
                <c:pt idx="358">
                  <c:v>32.646239549999997</c:v>
                </c:pt>
                <c:pt idx="359">
                  <c:v>32.669444439999999</c:v>
                </c:pt>
                <c:pt idx="360">
                  <c:v>32.678670359999998</c:v>
                </c:pt>
                <c:pt idx="361">
                  <c:v>32.696132599999999</c:v>
                </c:pt>
                <c:pt idx="362">
                  <c:v>32.710743800000003</c:v>
                </c:pt>
                <c:pt idx="363">
                  <c:v>32.719780219999997</c:v>
                </c:pt>
                <c:pt idx="364">
                  <c:v>32.747945209999997</c:v>
                </c:pt>
                <c:pt idx="365">
                  <c:v>32.756830600000001</c:v>
                </c:pt>
                <c:pt idx="366">
                  <c:v>32.773841959999999</c:v>
                </c:pt>
                <c:pt idx="367">
                  <c:v>32.788043479999999</c:v>
                </c:pt>
                <c:pt idx="368">
                  <c:v>32.796747969999998</c:v>
                </c:pt>
                <c:pt idx="369">
                  <c:v>32.816216220000001</c:v>
                </c:pt>
                <c:pt idx="370">
                  <c:v>32.822102430000001</c:v>
                </c:pt>
                <c:pt idx="371">
                  <c:v>32.844086019999999</c:v>
                </c:pt>
                <c:pt idx="372">
                  <c:v>32.855227880000001</c:v>
                </c:pt>
                <c:pt idx="373">
                  <c:v>32.877005349999997</c:v>
                </c:pt>
                <c:pt idx="374">
                  <c:v>32.896000000000001</c:v>
                </c:pt>
                <c:pt idx="375">
                  <c:v>32.8962766</c:v>
                </c:pt>
                <c:pt idx="376">
                  <c:v>32.917771879999997</c:v>
                </c:pt>
                <c:pt idx="377">
                  <c:v>32.939153439999998</c:v>
                </c:pt>
                <c:pt idx="378">
                  <c:v>32.939313980000001</c:v>
                </c:pt>
                <c:pt idx="379">
                  <c:v>32.968421050000003</c:v>
                </c:pt>
                <c:pt idx="380">
                  <c:v>32.963254589999998</c:v>
                </c:pt>
                <c:pt idx="381">
                  <c:v>32.986910989999998</c:v>
                </c:pt>
                <c:pt idx="382">
                  <c:v>33.002610969999999</c:v>
                </c:pt>
                <c:pt idx="383">
                  <c:v>33.020833330000002</c:v>
                </c:pt>
                <c:pt idx="384">
                  <c:v>33.038961039999997</c:v>
                </c:pt>
                <c:pt idx="385">
                  <c:v>33.044041450000002</c:v>
                </c:pt>
                <c:pt idx="386">
                  <c:v>33.062015500000001</c:v>
                </c:pt>
                <c:pt idx="387">
                  <c:v>33.074742270000002</c:v>
                </c:pt>
                <c:pt idx="388">
                  <c:v>33.089974290000001</c:v>
                </c:pt>
                <c:pt idx="389">
                  <c:v>33.092307689999998</c:v>
                </c:pt>
                <c:pt idx="390">
                  <c:v>33.130434780000002</c:v>
                </c:pt>
                <c:pt idx="391">
                  <c:v>33.145408160000002</c:v>
                </c:pt>
                <c:pt idx="392">
                  <c:v>33.147582700000001</c:v>
                </c:pt>
                <c:pt idx="393">
                  <c:v>33.157360410000003</c:v>
                </c:pt>
                <c:pt idx="394">
                  <c:v>33.177215189999998</c:v>
                </c:pt>
                <c:pt idx="395">
                  <c:v>33.184343429999998</c:v>
                </c:pt>
                <c:pt idx="396">
                  <c:v>33.19647355</c:v>
                </c:pt>
                <c:pt idx="397">
                  <c:v>33.228643220000002</c:v>
                </c:pt>
                <c:pt idx="398">
                  <c:v>33.23809524</c:v>
                </c:pt>
                <c:pt idx="399">
                  <c:v>33.2425</c:v>
                </c:pt>
                <c:pt idx="400">
                  <c:v>33.254364090000003</c:v>
                </c:pt>
                <c:pt idx="401">
                  <c:v>33.266169150000003</c:v>
                </c:pt>
                <c:pt idx="402">
                  <c:v>33.285359800000002</c:v>
                </c:pt>
                <c:pt idx="403">
                  <c:v>33.294554460000001</c:v>
                </c:pt>
                <c:pt idx="404">
                  <c:v>33.306172840000002</c:v>
                </c:pt>
                <c:pt idx="405">
                  <c:v>33.312807880000001</c:v>
                </c:pt>
                <c:pt idx="406">
                  <c:v>33.336609340000003</c:v>
                </c:pt>
                <c:pt idx="407">
                  <c:v>33.350490200000003</c:v>
                </c:pt>
                <c:pt idx="408">
                  <c:v>33.359413199999999</c:v>
                </c:pt>
                <c:pt idx="409">
                  <c:v>33.370731710000001</c:v>
                </c:pt>
                <c:pt idx="410">
                  <c:v>33.379562040000003</c:v>
                </c:pt>
                <c:pt idx="411">
                  <c:v>33.402912620000002</c:v>
                </c:pt>
                <c:pt idx="412">
                  <c:v>33.418886200000003</c:v>
                </c:pt>
                <c:pt idx="413">
                  <c:v>33.425120769999999</c:v>
                </c:pt>
                <c:pt idx="414">
                  <c:v>33.43855422</c:v>
                </c:pt>
                <c:pt idx="415">
                  <c:v>33.45432692</c:v>
                </c:pt>
                <c:pt idx="416">
                  <c:v>33.458033569999998</c:v>
                </c:pt>
                <c:pt idx="417">
                  <c:v>33.473684210000002</c:v>
                </c:pt>
                <c:pt idx="418">
                  <c:v>33.501193319999999</c:v>
                </c:pt>
                <c:pt idx="419">
                  <c:v>33.502380950000003</c:v>
                </c:pt>
                <c:pt idx="420">
                  <c:v>33.513064129999997</c:v>
                </c:pt>
                <c:pt idx="421">
                  <c:v>33.52132701</c:v>
                </c:pt>
                <c:pt idx="422">
                  <c:v>33.546099290000001</c:v>
                </c:pt>
                <c:pt idx="423">
                  <c:v>33.566037739999999</c:v>
                </c:pt>
                <c:pt idx="424">
                  <c:v>33.564705879999998</c:v>
                </c:pt>
                <c:pt idx="425">
                  <c:v>33.582159619999999</c:v>
                </c:pt>
                <c:pt idx="426">
                  <c:v>33.587822009999996</c:v>
                </c:pt>
                <c:pt idx="427">
                  <c:v>33.609813080000002</c:v>
                </c:pt>
                <c:pt idx="428">
                  <c:v>33.610722610000003</c:v>
                </c:pt>
                <c:pt idx="429">
                  <c:v>33.63255814</c:v>
                </c:pt>
                <c:pt idx="430">
                  <c:v>33.64037123</c:v>
                </c:pt>
                <c:pt idx="431">
                  <c:v>33.643518520000001</c:v>
                </c:pt>
                <c:pt idx="432">
                  <c:v>33.66281755</c:v>
                </c:pt>
                <c:pt idx="433">
                  <c:v>33.672811060000001</c:v>
                </c:pt>
                <c:pt idx="434">
                  <c:v>33.680459769999999</c:v>
                </c:pt>
                <c:pt idx="435">
                  <c:v>33.706422019999998</c:v>
                </c:pt>
                <c:pt idx="436">
                  <c:v>33.707093819999997</c:v>
                </c:pt>
                <c:pt idx="437">
                  <c:v>33.7260274</c:v>
                </c:pt>
                <c:pt idx="438">
                  <c:v>33.738041000000003</c:v>
                </c:pt>
                <c:pt idx="439">
                  <c:v>33.743181819999997</c:v>
                </c:pt>
                <c:pt idx="440">
                  <c:v>33.757369609999998</c:v>
                </c:pt>
                <c:pt idx="441">
                  <c:v>33.771493210000003</c:v>
                </c:pt>
                <c:pt idx="442">
                  <c:v>33.790067720000003</c:v>
                </c:pt>
                <c:pt idx="443">
                  <c:v>33.786036039999999</c:v>
                </c:pt>
                <c:pt idx="444">
                  <c:v>33.804494380000001</c:v>
                </c:pt>
                <c:pt idx="445">
                  <c:v>33.813901350000002</c:v>
                </c:pt>
                <c:pt idx="446">
                  <c:v>33.81655481</c:v>
                </c:pt>
                <c:pt idx="447">
                  <c:v>33.828125</c:v>
                </c:pt>
                <c:pt idx="448">
                  <c:v>33.850779510000002</c:v>
                </c:pt>
                <c:pt idx="449">
                  <c:v>33.86</c:v>
                </c:pt>
                <c:pt idx="450">
                  <c:v>33.85809313</c:v>
                </c:pt>
                <c:pt idx="451">
                  <c:v>33.880530970000002</c:v>
                </c:pt>
                <c:pt idx="452">
                  <c:v>33.894039739999997</c:v>
                </c:pt>
                <c:pt idx="453">
                  <c:v>33.903083700000003</c:v>
                </c:pt>
                <c:pt idx="454">
                  <c:v>33.914285710000001</c:v>
                </c:pt>
                <c:pt idx="455">
                  <c:v>33.921052629999998</c:v>
                </c:pt>
                <c:pt idx="456">
                  <c:v>33.934354489999997</c:v>
                </c:pt>
                <c:pt idx="457">
                  <c:v>33.941048029999997</c:v>
                </c:pt>
                <c:pt idx="458">
                  <c:v>33.958605660000003</c:v>
                </c:pt>
                <c:pt idx="459">
                  <c:v>33.963043480000003</c:v>
                </c:pt>
                <c:pt idx="460">
                  <c:v>33.978308030000001</c:v>
                </c:pt>
                <c:pt idx="461">
                  <c:v>34</c:v>
                </c:pt>
                <c:pt idx="462">
                  <c:v>34</c:v>
                </c:pt>
                <c:pt idx="463">
                  <c:v>34.008620690000001</c:v>
                </c:pt>
                <c:pt idx="464">
                  <c:v>34.019354839999998</c:v>
                </c:pt>
                <c:pt idx="465">
                  <c:v>34.03433476</c:v>
                </c:pt>
                <c:pt idx="466">
                  <c:v>34.047109210000002</c:v>
                </c:pt>
                <c:pt idx="467">
                  <c:v>34.05769231</c:v>
                </c:pt>
                <c:pt idx="468">
                  <c:v>34.063965879999998</c:v>
                </c:pt>
                <c:pt idx="469">
                  <c:v>34.074468090000003</c:v>
                </c:pt>
                <c:pt idx="470">
                  <c:v>34.076433119999997</c:v>
                </c:pt>
                <c:pt idx="471">
                  <c:v>34.095338980000001</c:v>
                </c:pt>
                <c:pt idx="472">
                  <c:v>34.105708249999999</c:v>
                </c:pt>
                <c:pt idx="473">
                  <c:v>34.116033760000001</c:v>
                </c:pt>
                <c:pt idx="474">
                  <c:v>34.113684210000002</c:v>
                </c:pt>
                <c:pt idx="475">
                  <c:v>34.138655460000003</c:v>
                </c:pt>
                <c:pt idx="476">
                  <c:v>34.150943400000003</c:v>
                </c:pt>
                <c:pt idx="477">
                  <c:v>34.167364020000001</c:v>
                </c:pt>
                <c:pt idx="478">
                  <c:v>34.160751570000002</c:v>
                </c:pt>
                <c:pt idx="479">
                  <c:v>34.170833330000001</c:v>
                </c:pt>
                <c:pt idx="480">
                  <c:v>34.191268190000002</c:v>
                </c:pt>
                <c:pt idx="481">
                  <c:v>34.188796680000003</c:v>
                </c:pt>
                <c:pt idx="482">
                  <c:v>34.198757759999999</c:v>
                </c:pt>
                <c:pt idx="483">
                  <c:v>34.225206610000001</c:v>
                </c:pt>
                <c:pt idx="484">
                  <c:v>34.222680410000002</c:v>
                </c:pt>
                <c:pt idx="485">
                  <c:v>34.24074074</c:v>
                </c:pt>
                <c:pt idx="486">
                  <c:v>34.246406569999998</c:v>
                </c:pt>
                <c:pt idx="487">
                  <c:v>34.258196720000001</c:v>
                </c:pt>
                <c:pt idx="488">
                  <c:v>34.259713699999999</c:v>
                </c:pt>
                <c:pt idx="489">
                  <c:v>34.275510199999999</c:v>
                </c:pt>
                <c:pt idx="490">
                  <c:v>34.274949079999999</c:v>
                </c:pt>
                <c:pt idx="491">
                  <c:v>34.290650409999998</c:v>
                </c:pt>
                <c:pt idx="492">
                  <c:v>34.308316429999998</c:v>
                </c:pt>
                <c:pt idx="493">
                  <c:v>34.29757085</c:v>
                </c:pt>
                <c:pt idx="494">
                  <c:v>34.321212119999998</c:v>
                </c:pt>
                <c:pt idx="495">
                  <c:v>34.322580649999999</c:v>
                </c:pt>
                <c:pt idx="496">
                  <c:v>34.334004020000002</c:v>
                </c:pt>
                <c:pt idx="497">
                  <c:v>34.347389560000003</c:v>
                </c:pt>
                <c:pt idx="498">
                  <c:v>34.36472946</c:v>
                </c:pt>
                <c:pt idx="499">
                  <c:v>34.372</c:v>
                </c:pt>
                <c:pt idx="500">
                  <c:v>34.373253490000003</c:v>
                </c:pt>
                <c:pt idx="501">
                  <c:v>34.382470120000001</c:v>
                </c:pt>
                <c:pt idx="502">
                  <c:v>34.397614310000002</c:v>
                </c:pt>
                <c:pt idx="503">
                  <c:v>34.39880952</c:v>
                </c:pt>
                <c:pt idx="504">
                  <c:v>34.415841579999999</c:v>
                </c:pt>
                <c:pt idx="505">
                  <c:v>34.418972330000003</c:v>
                </c:pt>
                <c:pt idx="506">
                  <c:v>34.435897439999998</c:v>
                </c:pt>
                <c:pt idx="507">
                  <c:v>34.43897638</c:v>
                </c:pt>
                <c:pt idx="508">
                  <c:v>34.444007859999999</c:v>
                </c:pt>
                <c:pt idx="509">
                  <c:v>34.450980389999998</c:v>
                </c:pt>
                <c:pt idx="510">
                  <c:v>34.465753419999999</c:v>
                </c:pt>
                <c:pt idx="511">
                  <c:v>34.478515629999997</c:v>
                </c:pt>
                <c:pt idx="512">
                  <c:v>34.497076020000002</c:v>
                </c:pt>
                <c:pt idx="513">
                  <c:v>34.50194553</c:v>
                </c:pt>
                <c:pt idx="514">
                  <c:v>34.506796119999997</c:v>
                </c:pt>
                <c:pt idx="515">
                  <c:v>34.536821709999998</c:v>
                </c:pt>
                <c:pt idx="516">
                  <c:v>34.545454550000002</c:v>
                </c:pt>
                <c:pt idx="517">
                  <c:v>34.557915059999999</c:v>
                </c:pt>
                <c:pt idx="518">
                  <c:v>34.570327550000002</c:v>
                </c:pt>
                <c:pt idx="519">
                  <c:v>34.592307689999998</c:v>
                </c:pt>
                <c:pt idx="520">
                  <c:v>34.60268714</c:v>
                </c:pt>
                <c:pt idx="521">
                  <c:v>34.611111110000003</c:v>
                </c:pt>
                <c:pt idx="522">
                  <c:v>34.63479924</c:v>
                </c:pt>
                <c:pt idx="523">
                  <c:v>34.637404580000002</c:v>
                </c:pt>
                <c:pt idx="524">
                  <c:v>34.66285714</c:v>
                </c:pt>
                <c:pt idx="525">
                  <c:v>34.671102660000003</c:v>
                </c:pt>
                <c:pt idx="526">
                  <c:v>34.68690702</c:v>
                </c:pt>
                <c:pt idx="527">
                  <c:v>34.698863639999999</c:v>
                </c:pt>
                <c:pt idx="528">
                  <c:v>34.71266541</c:v>
                </c:pt>
                <c:pt idx="529">
                  <c:v>34.720754720000002</c:v>
                </c:pt>
                <c:pt idx="530">
                  <c:v>34.738229760000003</c:v>
                </c:pt>
                <c:pt idx="531">
                  <c:v>34.7575188</c:v>
                </c:pt>
                <c:pt idx="532">
                  <c:v>34.771106940000003</c:v>
                </c:pt>
                <c:pt idx="533">
                  <c:v>34.779026219999999</c:v>
                </c:pt>
                <c:pt idx="534">
                  <c:v>34.783177569999999</c:v>
                </c:pt>
                <c:pt idx="535">
                  <c:v>34.796641790000002</c:v>
                </c:pt>
                <c:pt idx="536">
                  <c:v>34.821229049999999</c:v>
                </c:pt>
                <c:pt idx="537">
                  <c:v>34.828996279999998</c:v>
                </c:pt>
                <c:pt idx="538">
                  <c:v>34.847866420000003</c:v>
                </c:pt>
                <c:pt idx="539">
                  <c:v>34.851851850000003</c:v>
                </c:pt>
                <c:pt idx="540">
                  <c:v>34.868761550000002</c:v>
                </c:pt>
                <c:pt idx="541">
                  <c:v>34.889298889999999</c:v>
                </c:pt>
                <c:pt idx="542">
                  <c:v>34.904235730000003</c:v>
                </c:pt>
                <c:pt idx="543">
                  <c:v>34.908088239999998</c:v>
                </c:pt>
                <c:pt idx="544">
                  <c:v>34.930275229999999</c:v>
                </c:pt>
                <c:pt idx="545">
                  <c:v>34.928571429999998</c:v>
                </c:pt>
                <c:pt idx="546">
                  <c:v>34.946983549999999</c:v>
                </c:pt>
                <c:pt idx="547">
                  <c:v>34.959854010000001</c:v>
                </c:pt>
                <c:pt idx="548">
                  <c:v>34.965391619999998</c:v>
                </c:pt>
                <c:pt idx="549">
                  <c:v>34.990909090000002</c:v>
                </c:pt>
                <c:pt idx="550">
                  <c:v>34.990925590000003</c:v>
                </c:pt>
                <c:pt idx="551">
                  <c:v>35.003623189999999</c:v>
                </c:pt>
                <c:pt idx="552">
                  <c:v>35.02712477</c:v>
                </c:pt>
                <c:pt idx="553">
                  <c:v>35.028880870000002</c:v>
                </c:pt>
                <c:pt idx="554">
                  <c:v>35.037837840000002</c:v>
                </c:pt>
                <c:pt idx="555">
                  <c:v>35.050359710000002</c:v>
                </c:pt>
                <c:pt idx="556">
                  <c:v>35.06463196</c:v>
                </c:pt>
                <c:pt idx="557">
                  <c:v>35.084229389999997</c:v>
                </c:pt>
                <c:pt idx="558">
                  <c:v>35.096601069999998</c:v>
                </c:pt>
                <c:pt idx="559">
                  <c:v>35.112499999999997</c:v>
                </c:pt>
                <c:pt idx="560">
                  <c:v>35.114082000000003</c:v>
                </c:pt>
                <c:pt idx="561">
                  <c:v>35.129893240000001</c:v>
                </c:pt>
                <c:pt idx="562">
                  <c:v>35.136767319999997</c:v>
                </c:pt>
                <c:pt idx="563">
                  <c:v>35.15248227</c:v>
                </c:pt>
                <c:pt idx="564">
                  <c:v>35.161061949999997</c:v>
                </c:pt>
                <c:pt idx="565">
                  <c:v>35.180212009999998</c:v>
                </c:pt>
                <c:pt idx="566">
                  <c:v>35.188712520000003</c:v>
                </c:pt>
                <c:pt idx="567">
                  <c:v>35.209507039999998</c:v>
                </c:pt>
                <c:pt idx="568">
                  <c:v>35.21792619</c:v>
                </c:pt>
                <c:pt idx="569">
                  <c:v>35.231578949999999</c:v>
                </c:pt>
                <c:pt idx="570">
                  <c:v>35.231173380000001</c:v>
                </c:pt>
                <c:pt idx="571">
                  <c:v>35.255244759999997</c:v>
                </c:pt>
                <c:pt idx="572">
                  <c:v>35.251308899999998</c:v>
                </c:pt>
                <c:pt idx="573">
                  <c:v>35.270034840000001</c:v>
                </c:pt>
                <c:pt idx="574">
                  <c:v>35.274782610000003</c:v>
                </c:pt>
                <c:pt idx="575">
                  <c:v>35.296875</c:v>
                </c:pt>
                <c:pt idx="576">
                  <c:v>35.303292890000002</c:v>
                </c:pt>
                <c:pt idx="577">
                  <c:v>35.316609</c:v>
                </c:pt>
                <c:pt idx="578">
                  <c:v>35.329879099999999</c:v>
                </c:pt>
                <c:pt idx="579">
                  <c:v>35.33103448</c:v>
                </c:pt>
                <c:pt idx="580">
                  <c:v>35.347676419999999</c:v>
                </c:pt>
                <c:pt idx="581">
                  <c:v>35.357388319999998</c:v>
                </c:pt>
                <c:pt idx="582">
                  <c:v>35.377358489999999</c:v>
                </c:pt>
                <c:pt idx="583">
                  <c:v>35.386986299999997</c:v>
                </c:pt>
                <c:pt idx="584">
                  <c:v>35.393162390000001</c:v>
                </c:pt>
                <c:pt idx="585">
                  <c:v>35.40614334</c:v>
                </c:pt>
                <c:pt idx="586">
                  <c:v>35.413969340000001</c:v>
                </c:pt>
                <c:pt idx="587">
                  <c:v>35.440476189999998</c:v>
                </c:pt>
                <c:pt idx="588">
                  <c:v>35.441426149999998</c:v>
                </c:pt>
                <c:pt idx="589">
                  <c:v>35.457627119999998</c:v>
                </c:pt>
                <c:pt idx="590">
                  <c:v>35.463620980000002</c:v>
                </c:pt>
                <c:pt idx="591">
                  <c:v>35.474662160000001</c:v>
                </c:pt>
                <c:pt idx="592">
                  <c:v>35.49409781</c:v>
                </c:pt>
                <c:pt idx="593">
                  <c:v>35.503366999999997</c:v>
                </c:pt>
                <c:pt idx="594">
                  <c:v>35.50588235</c:v>
                </c:pt>
                <c:pt idx="595">
                  <c:v>35.518456380000003</c:v>
                </c:pt>
                <c:pt idx="596">
                  <c:v>35.530988270000002</c:v>
                </c:pt>
                <c:pt idx="597">
                  <c:v>35.543478260000001</c:v>
                </c:pt>
                <c:pt idx="598">
                  <c:v>35.554257100000001</c:v>
                </c:pt>
                <c:pt idx="599">
                  <c:v>35.56</c:v>
                </c:pt>
                <c:pt idx="600">
                  <c:v>35.57237937</c:v>
                </c:pt>
                <c:pt idx="601">
                  <c:v>35.588039870000003</c:v>
                </c:pt>
                <c:pt idx="602">
                  <c:v>35.593698179999997</c:v>
                </c:pt>
                <c:pt idx="603">
                  <c:v>35.592715230000003</c:v>
                </c:pt>
                <c:pt idx="604">
                  <c:v>35.60330579</c:v>
                </c:pt>
                <c:pt idx="605">
                  <c:v>35.630363039999999</c:v>
                </c:pt>
                <c:pt idx="606">
                  <c:v>35.632619439999999</c:v>
                </c:pt>
                <c:pt idx="607">
                  <c:v>35.641447370000002</c:v>
                </c:pt>
                <c:pt idx="608">
                  <c:v>35.658456489999999</c:v>
                </c:pt>
                <c:pt idx="609">
                  <c:v>35.652459020000002</c:v>
                </c:pt>
                <c:pt idx="610">
                  <c:v>35.675941080000001</c:v>
                </c:pt>
                <c:pt idx="611">
                  <c:v>35.686274509999997</c:v>
                </c:pt>
                <c:pt idx="612">
                  <c:v>35.70146819</c:v>
                </c:pt>
                <c:pt idx="613">
                  <c:v>35.698697070000001</c:v>
                </c:pt>
                <c:pt idx="614">
                  <c:v>35.721951220000001</c:v>
                </c:pt>
                <c:pt idx="615">
                  <c:v>35.725649349999998</c:v>
                </c:pt>
                <c:pt idx="616">
                  <c:v>35.73905997</c:v>
                </c:pt>
                <c:pt idx="617">
                  <c:v>35.749190939999998</c:v>
                </c:pt>
                <c:pt idx="618">
                  <c:v>35.759289180000003</c:v>
                </c:pt>
                <c:pt idx="619">
                  <c:v>35.77419355</c:v>
                </c:pt>
                <c:pt idx="620">
                  <c:v>35.779388079999997</c:v>
                </c:pt>
                <c:pt idx="621">
                  <c:v>35.792604500000003</c:v>
                </c:pt>
                <c:pt idx="622">
                  <c:v>35.797752809999999</c:v>
                </c:pt>
                <c:pt idx="623">
                  <c:v>35.804487180000002</c:v>
                </c:pt>
                <c:pt idx="624">
                  <c:v>35.8048</c:v>
                </c:pt>
                <c:pt idx="625">
                  <c:v>35.829073479999998</c:v>
                </c:pt>
                <c:pt idx="626">
                  <c:v>35.830940990000002</c:v>
                </c:pt>
                <c:pt idx="627">
                  <c:v>35.843949039999998</c:v>
                </c:pt>
                <c:pt idx="628">
                  <c:v>35.853736089999998</c:v>
                </c:pt>
                <c:pt idx="629">
                  <c:v>35.868253969999998</c:v>
                </c:pt>
                <c:pt idx="630">
                  <c:v>35.874801900000001</c:v>
                </c:pt>
                <c:pt idx="631">
                  <c:v>35.890822780000001</c:v>
                </c:pt>
                <c:pt idx="632">
                  <c:v>35.902053709999997</c:v>
                </c:pt>
                <c:pt idx="633">
                  <c:v>35.908517349999997</c:v>
                </c:pt>
                <c:pt idx="634">
                  <c:v>35.913385830000003</c:v>
                </c:pt>
                <c:pt idx="635">
                  <c:v>35.924528299999999</c:v>
                </c:pt>
                <c:pt idx="636">
                  <c:v>35.93249608</c:v>
                </c:pt>
                <c:pt idx="637">
                  <c:v>35.946708460000004</c:v>
                </c:pt>
                <c:pt idx="638">
                  <c:v>35.94835681</c:v>
                </c:pt>
                <c:pt idx="639">
                  <c:v>35.964062499999997</c:v>
                </c:pt>
                <c:pt idx="640">
                  <c:v>35.97347894</c:v>
                </c:pt>
                <c:pt idx="641">
                  <c:v>35.98753894</c:v>
                </c:pt>
                <c:pt idx="642">
                  <c:v>35.989113529999997</c:v>
                </c:pt>
                <c:pt idx="643">
                  <c:v>36.004658390000003</c:v>
                </c:pt>
                <c:pt idx="644">
                  <c:v>36.007751939999999</c:v>
                </c:pt>
                <c:pt idx="645">
                  <c:v>36.015479880000001</c:v>
                </c:pt>
                <c:pt idx="646">
                  <c:v>36.0309119</c:v>
                </c:pt>
                <c:pt idx="647">
                  <c:v>36.041666669999998</c:v>
                </c:pt>
                <c:pt idx="648">
                  <c:v>36.05084746</c:v>
                </c:pt>
                <c:pt idx="649">
                  <c:v>36.064615379999999</c:v>
                </c:pt>
                <c:pt idx="650">
                  <c:v>36.070660519999997</c:v>
                </c:pt>
                <c:pt idx="651">
                  <c:v>36.076687120000003</c:v>
                </c:pt>
                <c:pt idx="652">
                  <c:v>36.087289429999998</c:v>
                </c:pt>
                <c:pt idx="653">
                  <c:v>36.093272169999999</c:v>
                </c:pt>
                <c:pt idx="654">
                  <c:v>36.09770992</c:v>
                </c:pt>
                <c:pt idx="655">
                  <c:v>36.112804879999999</c:v>
                </c:pt>
                <c:pt idx="656">
                  <c:v>36.118721460000003</c:v>
                </c:pt>
                <c:pt idx="657">
                  <c:v>36.136778120000002</c:v>
                </c:pt>
                <c:pt idx="658">
                  <c:v>36.145675269999998</c:v>
                </c:pt>
                <c:pt idx="659">
                  <c:v>36.15</c:v>
                </c:pt>
                <c:pt idx="660">
                  <c:v>36.15128593</c:v>
                </c:pt>
                <c:pt idx="661">
                  <c:v>36.170694859999998</c:v>
                </c:pt>
                <c:pt idx="662">
                  <c:v>36.174962290000003</c:v>
                </c:pt>
                <c:pt idx="663">
                  <c:v>36.179216869999998</c:v>
                </c:pt>
                <c:pt idx="664">
                  <c:v>36.196992479999999</c:v>
                </c:pt>
                <c:pt idx="665">
                  <c:v>36.2042042</c:v>
                </c:pt>
                <c:pt idx="666">
                  <c:v>36.22038981</c:v>
                </c:pt>
                <c:pt idx="667">
                  <c:v>36.21856287</c:v>
                </c:pt>
                <c:pt idx="668">
                  <c:v>36.233183859999997</c:v>
                </c:pt>
                <c:pt idx="669">
                  <c:v>36.23731343</c:v>
                </c:pt>
                <c:pt idx="670">
                  <c:v>36.242921010000003</c:v>
                </c:pt>
                <c:pt idx="671">
                  <c:v>36.260416669999998</c:v>
                </c:pt>
                <c:pt idx="672">
                  <c:v>36.273402670000003</c:v>
                </c:pt>
                <c:pt idx="673">
                  <c:v>36.274480709999999</c:v>
                </c:pt>
                <c:pt idx="674">
                  <c:v>36.28</c:v>
                </c:pt>
                <c:pt idx="675">
                  <c:v>36.295857990000002</c:v>
                </c:pt>
                <c:pt idx="676">
                  <c:v>36.302806500000003</c:v>
                </c:pt>
                <c:pt idx="677">
                  <c:v>36.309734509999998</c:v>
                </c:pt>
                <c:pt idx="678">
                  <c:v>36.321060379999999</c:v>
                </c:pt>
                <c:pt idx="679">
                  <c:v>36.327941180000003</c:v>
                </c:pt>
                <c:pt idx="680">
                  <c:v>36.343612329999999</c:v>
                </c:pt>
                <c:pt idx="681">
                  <c:v>36.3431085</c:v>
                </c:pt>
                <c:pt idx="682">
                  <c:v>36.35139092</c:v>
                </c:pt>
                <c:pt idx="683">
                  <c:v>36.368421050000002</c:v>
                </c:pt>
                <c:pt idx="684">
                  <c:v>36.369343069999999</c:v>
                </c:pt>
                <c:pt idx="685">
                  <c:v>36.383381919999998</c:v>
                </c:pt>
                <c:pt idx="686">
                  <c:v>36.384279479999996</c:v>
                </c:pt>
                <c:pt idx="687">
                  <c:v>36.39680233</c:v>
                </c:pt>
                <c:pt idx="688">
                  <c:v>36.412191579999998</c:v>
                </c:pt>
                <c:pt idx="689">
                  <c:v>36.421739129999999</c:v>
                </c:pt>
                <c:pt idx="690">
                  <c:v>36.421128799999998</c:v>
                </c:pt>
                <c:pt idx="691">
                  <c:v>36.436416180000002</c:v>
                </c:pt>
                <c:pt idx="692">
                  <c:v>36.441558440000001</c:v>
                </c:pt>
                <c:pt idx="693">
                  <c:v>36.449567719999997</c:v>
                </c:pt>
                <c:pt idx="694">
                  <c:v>36.457553959999998</c:v>
                </c:pt>
                <c:pt idx="695">
                  <c:v>36.468390800000002</c:v>
                </c:pt>
                <c:pt idx="696">
                  <c:v>36.476327120000001</c:v>
                </c:pt>
                <c:pt idx="697">
                  <c:v>36.48280802</c:v>
                </c:pt>
                <c:pt idx="698">
                  <c:v>36.48354793</c:v>
                </c:pt>
                <c:pt idx="699">
                  <c:v>36.49428571</c:v>
                </c:pt>
                <c:pt idx="700">
                  <c:v>36.499286730000001</c:v>
                </c:pt>
                <c:pt idx="701">
                  <c:v>36.521367519999998</c:v>
                </c:pt>
                <c:pt idx="702">
                  <c:v>36.526315789999998</c:v>
                </c:pt>
                <c:pt idx="703">
                  <c:v>36.526988639999999</c:v>
                </c:pt>
                <c:pt idx="704">
                  <c:v>36.537588650000004</c:v>
                </c:pt>
                <c:pt idx="705">
                  <c:v>36.545325779999999</c:v>
                </c:pt>
                <c:pt idx="706">
                  <c:v>36.560113149999999</c:v>
                </c:pt>
                <c:pt idx="707">
                  <c:v>36.562146890000001</c:v>
                </c:pt>
                <c:pt idx="708">
                  <c:v>36.572637520000001</c:v>
                </c:pt>
                <c:pt idx="709">
                  <c:v>36.571830990000002</c:v>
                </c:pt>
                <c:pt idx="710">
                  <c:v>36.586497889999997</c:v>
                </c:pt>
                <c:pt idx="711">
                  <c:v>36.591292129999999</c:v>
                </c:pt>
                <c:pt idx="712">
                  <c:v>36.600280499999997</c:v>
                </c:pt>
                <c:pt idx="713">
                  <c:v>36.60644258</c:v>
                </c:pt>
                <c:pt idx="714">
                  <c:v>36.62097902</c:v>
                </c:pt>
                <c:pt idx="715">
                  <c:v>36.624301680000002</c:v>
                </c:pt>
                <c:pt idx="716">
                  <c:v>36.626220359999998</c:v>
                </c:pt>
                <c:pt idx="717">
                  <c:v>36.646239549999997</c:v>
                </c:pt>
                <c:pt idx="718">
                  <c:v>36.653685670000002</c:v>
                </c:pt>
                <c:pt idx="719">
                  <c:v>36.659722219999999</c:v>
                </c:pt>
                <c:pt idx="720">
                  <c:v>36.667128990000002</c:v>
                </c:pt>
                <c:pt idx="721">
                  <c:v>36.677285320000003</c:v>
                </c:pt>
                <c:pt idx="722">
                  <c:v>36.67773167</c:v>
                </c:pt>
                <c:pt idx="723">
                  <c:v>36.697513809999997</c:v>
                </c:pt>
                <c:pt idx="724">
                  <c:v>36.702068969999999</c:v>
                </c:pt>
                <c:pt idx="725">
                  <c:v>36.70936639</c:v>
                </c:pt>
                <c:pt idx="726">
                  <c:v>36.716643740000002</c:v>
                </c:pt>
                <c:pt idx="727">
                  <c:v>36.718406590000001</c:v>
                </c:pt>
                <c:pt idx="728">
                  <c:v>36.73525377</c:v>
                </c:pt>
                <c:pt idx="729">
                  <c:v>36.734246579999997</c:v>
                </c:pt>
                <c:pt idx="730">
                  <c:v>36.738714090000002</c:v>
                </c:pt>
                <c:pt idx="731">
                  <c:v>36.74590164</c:v>
                </c:pt>
                <c:pt idx="732">
                  <c:v>36.751705319999999</c:v>
                </c:pt>
                <c:pt idx="733">
                  <c:v>36.764305180000001</c:v>
                </c:pt>
                <c:pt idx="734">
                  <c:v>36.774149659999999</c:v>
                </c:pt>
                <c:pt idx="735">
                  <c:v>36.785326089999998</c:v>
                </c:pt>
                <c:pt idx="736">
                  <c:v>36.793758480000001</c:v>
                </c:pt>
                <c:pt idx="737">
                  <c:v>36.79539295</c:v>
                </c:pt>
                <c:pt idx="738">
                  <c:v>36.802435719999998</c:v>
                </c:pt>
                <c:pt idx="739">
                  <c:v>36.81351351</c:v>
                </c:pt>
                <c:pt idx="740">
                  <c:v>36.8245614</c:v>
                </c:pt>
                <c:pt idx="741">
                  <c:v>36.819407009999999</c:v>
                </c:pt>
                <c:pt idx="742">
                  <c:v>36.838492600000002</c:v>
                </c:pt>
                <c:pt idx="743">
                  <c:v>36.842741940000003</c:v>
                </c:pt>
                <c:pt idx="744">
                  <c:v>36.840268459999997</c:v>
                </c:pt>
                <c:pt idx="745">
                  <c:v>36.859249329999997</c:v>
                </c:pt>
                <c:pt idx="746">
                  <c:v>36.85542169</c:v>
                </c:pt>
                <c:pt idx="747">
                  <c:v>36.874331550000001</c:v>
                </c:pt>
                <c:pt idx="748">
                  <c:v>36.879839789999998</c:v>
                </c:pt>
                <c:pt idx="749">
                  <c:v>36.884</c:v>
                </c:pt>
                <c:pt idx="750">
                  <c:v>36.894806920000001</c:v>
                </c:pt>
                <c:pt idx="751">
                  <c:v>36.89494681</c:v>
                </c:pt>
                <c:pt idx="752">
                  <c:v>36.90703851</c:v>
                </c:pt>
                <c:pt idx="753">
                  <c:v>36.915119359999998</c:v>
                </c:pt>
                <c:pt idx="754">
                  <c:v>36.92847682</c:v>
                </c:pt>
                <c:pt idx="755">
                  <c:v>36.923280419999998</c:v>
                </c:pt>
                <c:pt idx="756">
                  <c:v>36.943196829999998</c:v>
                </c:pt>
                <c:pt idx="757">
                  <c:v>36.94591029</c:v>
                </c:pt>
                <c:pt idx="758">
                  <c:v>36.942028989999997</c:v>
                </c:pt>
                <c:pt idx="759">
                  <c:v>36.955263160000001</c:v>
                </c:pt>
                <c:pt idx="760">
                  <c:v>36.97371879</c:v>
                </c:pt>
                <c:pt idx="761">
                  <c:v>36.9671916</c:v>
                </c:pt>
                <c:pt idx="762">
                  <c:v>36.977719530000002</c:v>
                </c:pt>
                <c:pt idx="763">
                  <c:v>36.98560209</c:v>
                </c:pt>
                <c:pt idx="764">
                  <c:v>36.994771239999999</c:v>
                </c:pt>
                <c:pt idx="765">
                  <c:v>36.994778070000002</c:v>
                </c:pt>
                <c:pt idx="766">
                  <c:v>36.998696219999999</c:v>
                </c:pt>
                <c:pt idx="767">
                  <c:v>37.009114580000002</c:v>
                </c:pt>
                <c:pt idx="768">
                  <c:v>37.015604680000003</c:v>
                </c:pt>
                <c:pt idx="769">
                  <c:v>37.033766229999998</c:v>
                </c:pt>
                <c:pt idx="770">
                  <c:v>37.036316470000003</c:v>
                </c:pt>
                <c:pt idx="771">
                  <c:v>37.036269429999997</c:v>
                </c:pt>
                <c:pt idx="772">
                  <c:v>37.054333759999999</c:v>
                </c:pt>
                <c:pt idx="773">
                  <c:v>37.062015500000001</c:v>
                </c:pt>
                <c:pt idx="774">
                  <c:v>37.056774189999999</c:v>
                </c:pt>
                <c:pt idx="775">
                  <c:v>37.073453610000001</c:v>
                </c:pt>
                <c:pt idx="776">
                  <c:v>37.077220079999996</c:v>
                </c:pt>
                <c:pt idx="777">
                  <c:v>37.08097686</c:v>
                </c:pt>
                <c:pt idx="778">
                  <c:v>37.084724010000002</c:v>
                </c:pt>
                <c:pt idx="779">
                  <c:v>37.102564100000002</c:v>
                </c:pt>
                <c:pt idx="780">
                  <c:v>37.111395649999999</c:v>
                </c:pt>
                <c:pt idx="781">
                  <c:v>37.115089509999997</c:v>
                </c:pt>
                <c:pt idx="782">
                  <c:v>37.112388250000002</c:v>
                </c:pt>
                <c:pt idx="783">
                  <c:v>37.131377550000003</c:v>
                </c:pt>
                <c:pt idx="784">
                  <c:v>37.133757959999997</c:v>
                </c:pt>
                <c:pt idx="785">
                  <c:v>37.143765899999998</c:v>
                </c:pt>
                <c:pt idx="786">
                  <c:v>37.144853879999999</c:v>
                </c:pt>
                <c:pt idx="787">
                  <c:v>37.158629439999999</c:v>
                </c:pt>
                <c:pt idx="788">
                  <c:v>37.160963240000001</c:v>
                </c:pt>
                <c:pt idx="789">
                  <c:v>37.172151900000003</c:v>
                </c:pt>
                <c:pt idx="790">
                  <c:v>37.178255370000002</c:v>
                </c:pt>
                <c:pt idx="791">
                  <c:v>37.179292930000003</c:v>
                </c:pt>
                <c:pt idx="792">
                  <c:v>37.197982349999997</c:v>
                </c:pt>
                <c:pt idx="793">
                  <c:v>37.202770780000002</c:v>
                </c:pt>
                <c:pt idx="794">
                  <c:v>37.20503145</c:v>
                </c:pt>
                <c:pt idx="795">
                  <c:v>37.211055279999997</c:v>
                </c:pt>
                <c:pt idx="796">
                  <c:v>37.220828109999999</c:v>
                </c:pt>
                <c:pt idx="797">
                  <c:v>37.22305764</c:v>
                </c:pt>
                <c:pt idx="798">
                  <c:v>37.236545679999999</c:v>
                </c:pt>
                <c:pt idx="799">
                  <c:v>37.236249999999998</c:v>
                </c:pt>
                <c:pt idx="800">
                  <c:v>37.242197249999997</c:v>
                </c:pt>
                <c:pt idx="801">
                  <c:v>37.263092270000001</c:v>
                </c:pt>
                <c:pt idx="802">
                  <c:v>37.257783310000001</c:v>
                </c:pt>
                <c:pt idx="803">
                  <c:v>37.266169150000003</c:v>
                </c:pt>
                <c:pt idx="804">
                  <c:v>37.264596269999998</c:v>
                </c:pt>
                <c:pt idx="805">
                  <c:v>37.286600499999999</c:v>
                </c:pt>
                <c:pt idx="806">
                  <c:v>37.283767040000001</c:v>
                </c:pt>
                <c:pt idx="807">
                  <c:v>37.294554460000001</c:v>
                </c:pt>
                <c:pt idx="808">
                  <c:v>37.307787390000001</c:v>
                </c:pt>
                <c:pt idx="809">
                  <c:v>37.304938270000001</c:v>
                </c:pt>
                <c:pt idx="810">
                  <c:v>37.316892729999999</c:v>
                </c:pt>
                <c:pt idx="811">
                  <c:v>37.3226601</c:v>
                </c:pt>
                <c:pt idx="812">
                  <c:v>37.322263220000004</c:v>
                </c:pt>
                <c:pt idx="813">
                  <c:v>37.337837839999999</c:v>
                </c:pt>
                <c:pt idx="814">
                  <c:v>37.336196319999999</c:v>
                </c:pt>
                <c:pt idx="815">
                  <c:v>37.339460780000003</c:v>
                </c:pt>
                <c:pt idx="816">
                  <c:v>37.357405139999997</c:v>
                </c:pt>
                <c:pt idx="817">
                  <c:v>37.360635700000003</c:v>
                </c:pt>
                <c:pt idx="818">
                  <c:v>37.366300369999998</c:v>
                </c:pt>
                <c:pt idx="819">
                  <c:v>37.37195122</c:v>
                </c:pt>
                <c:pt idx="820">
                  <c:v>37.378806330000003</c:v>
                </c:pt>
                <c:pt idx="821">
                  <c:v>37.38686131</c:v>
                </c:pt>
                <c:pt idx="822">
                  <c:v>37.391251519999997</c:v>
                </c:pt>
                <c:pt idx="823">
                  <c:v>37.393203880000002</c:v>
                </c:pt>
                <c:pt idx="824">
                  <c:v>37.412121210000002</c:v>
                </c:pt>
                <c:pt idx="825">
                  <c:v>37.410411619999998</c:v>
                </c:pt>
                <c:pt idx="826">
                  <c:v>37.418379690000002</c:v>
                </c:pt>
                <c:pt idx="827">
                  <c:v>37.43115942</c:v>
                </c:pt>
                <c:pt idx="828">
                  <c:v>37.431845600000003</c:v>
                </c:pt>
                <c:pt idx="829">
                  <c:v>37.437349400000002</c:v>
                </c:pt>
                <c:pt idx="830">
                  <c:v>37.446450059999997</c:v>
                </c:pt>
                <c:pt idx="831">
                  <c:v>37.44951923</c:v>
                </c:pt>
                <c:pt idx="832">
                  <c:v>37.46098439</c:v>
                </c:pt>
                <c:pt idx="833">
                  <c:v>37.470023980000001</c:v>
                </c:pt>
                <c:pt idx="834">
                  <c:v>37.473053890000003</c:v>
                </c:pt>
                <c:pt idx="835">
                  <c:v>37.479665070000003</c:v>
                </c:pt>
                <c:pt idx="836">
                  <c:v>37.485065710000001</c:v>
                </c:pt>
                <c:pt idx="837">
                  <c:v>37.488066830000001</c:v>
                </c:pt>
                <c:pt idx="838">
                  <c:v>37.489868889999997</c:v>
                </c:pt>
                <c:pt idx="839">
                  <c:v>37.504761899999998</c:v>
                </c:pt>
                <c:pt idx="840">
                  <c:v>37.504161709999998</c:v>
                </c:pt>
                <c:pt idx="841">
                  <c:v>37.517814729999998</c:v>
                </c:pt>
                <c:pt idx="842">
                  <c:v>37.517200469999999</c:v>
                </c:pt>
                <c:pt idx="843">
                  <c:v>37.529620850000001</c:v>
                </c:pt>
                <c:pt idx="844">
                  <c:v>37.53136095</c:v>
                </c:pt>
                <c:pt idx="845">
                  <c:v>37.543735220000002</c:v>
                </c:pt>
                <c:pt idx="846">
                  <c:v>37.546635180000003</c:v>
                </c:pt>
                <c:pt idx="847">
                  <c:v>37.553066039999997</c:v>
                </c:pt>
                <c:pt idx="848">
                  <c:v>37.560659600000001</c:v>
                </c:pt>
                <c:pt idx="849">
                  <c:v>37.561176469999999</c:v>
                </c:pt>
                <c:pt idx="850">
                  <c:v>37.568742659999998</c:v>
                </c:pt>
                <c:pt idx="851">
                  <c:v>37.578638499999997</c:v>
                </c:pt>
                <c:pt idx="852">
                  <c:v>37.587338799999998</c:v>
                </c:pt>
                <c:pt idx="853">
                  <c:v>37.587822009999996</c:v>
                </c:pt>
                <c:pt idx="854">
                  <c:v>37.590643270000001</c:v>
                </c:pt>
                <c:pt idx="855">
                  <c:v>37.598130840000003</c:v>
                </c:pt>
                <c:pt idx="856">
                  <c:v>37.612602099999997</c:v>
                </c:pt>
                <c:pt idx="857">
                  <c:v>37.614219110000001</c:v>
                </c:pt>
                <c:pt idx="858">
                  <c:v>37.619324800000001</c:v>
                </c:pt>
                <c:pt idx="859">
                  <c:v>37.619767439999997</c:v>
                </c:pt>
                <c:pt idx="860">
                  <c:v>37.635307779999998</c:v>
                </c:pt>
                <c:pt idx="861">
                  <c:v>37.629930389999998</c:v>
                </c:pt>
                <c:pt idx="862">
                  <c:v>37.651216689999998</c:v>
                </c:pt>
                <c:pt idx="863">
                  <c:v>37.644675929999998</c:v>
                </c:pt>
                <c:pt idx="864">
                  <c:v>37.656647399999997</c:v>
                </c:pt>
                <c:pt idx="865">
                  <c:v>37.66281755</c:v>
                </c:pt>
                <c:pt idx="866">
                  <c:v>37.663206459999998</c:v>
                </c:pt>
                <c:pt idx="867">
                  <c:v>37.671658989999997</c:v>
                </c:pt>
                <c:pt idx="868">
                  <c:v>37.676639819999998</c:v>
                </c:pt>
                <c:pt idx="869">
                  <c:v>37.687356319999999</c:v>
                </c:pt>
                <c:pt idx="870">
                  <c:v>37.69575201</c:v>
                </c:pt>
                <c:pt idx="871">
                  <c:v>37.690366969999999</c:v>
                </c:pt>
                <c:pt idx="872">
                  <c:v>37.704467350000002</c:v>
                </c:pt>
                <c:pt idx="873">
                  <c:v>37.711670480000002</c:v>
                </c:pt>
                <c:pt idx="874">
                  <c:v>37.709714290000001</c:v>
                </c:pt>
                <c:pt idx="875">
                  <c:v>37.721461189999999</c:v>
                </c:pt>
                <c:pt idx="876">
                  <c:v>37.727480049999997</c:v>
                </c:pt>
                <c:pt idx="877">
                  <c:v>37.732346239999998</c:v>
                </c:pt>
                <c:pt idx="878">
                  <c:v>37.731513079999999</c:v>
                </c:pt>
                <c:pt idx="879">
                  <c:v>37.738636360000001</c:v>
                </c:pt>
                <c:pt idx="880">
                  <c:v>37.748013620000002</c:v>
                </c:pt>
                <c:pt idx="881">
                  <c:v>37.75396825</c:v>
                </c:pt>
                <c:pt idx="882">
                  <c:v>37.756511889999999</c:v>
                </c:pt>
                <c:pt idx="883">
                  <c:v>37.764705880000001</c:v>
                </c:pt>
                <c:pt idx="884">
                  <c:v>37.767231639999999</c:v>
                </c:pt>
                <c:pt idx="885">
                  <c:v>37.779909709999998</c:v>
                </c:pt>
                <c:pt idx="886">
                  <c:v>37.784667419999998</c:v>
                </c:pt>
                <c:pt idx="887">
                  <c:v>37.787162160000001</c:v>
                </c:pt>
                <c:pt idx="888">
                  <c:v>37.78740157</c:v>
                </c:pt>
                <c:pt idx="889">
                  <c:v>37.793258430000002</c:v>
                </c:pt>
                <c:pt idx="890">
                  <c:v>37.806958469999998</c:v>
                </c:pt>
                <c:pt idx="891">
                  <c:v>37.810538119999997</c:v>
                </c:pt>
                <c:pt idx="892">
                  <c:v>37.816349379999998</c:v>
                </c:pt>
                <c:pt idx="893">
                  <c:v>37.827740489999996</c:v>
                </c:pt>
                <c:pt idx="894">
                  <c:v>37.827932959999998</c:v>
                </c:pt>
                <c:pt idx="895">
                  <c:v>37.834821429999998</c:v>
                </c:pt>
                <c:pt idx="896">
                  <c:v>37.839464880000001</c:v>
                </c:pt>
                <c:pt idx="897">
                  <c:v>37.844098000000002</c:v>
                </c:pt>
                <c:pt idx="898">
                  <c:v>37.847608450000003</c:v>
                </c:pt>
                <c:pt idx="899">
                  <c:v>37.86</c:v>
                </c:pt>
                <c:pt idx="900">
                  <c:v>37.862375139999997</c:v>
                </c:pt>
                <c:pt idx="901">
                  <c:v>37.862527720000003</c:v>
                </c:pt>
                <c:pt idx="902">
                  <c:v>37.868217049999998</c:v>
                </c:pt>
                <c:pt idx="903">
                  <c:v>37.877212389999997</c:v>
                </c:pt>
                <c:pt idx="904">
                  <c:v>37.888397789999999</c:v>
                </c:pt>
                <c:pt idx="905">
                  <c:v>37.886313469999997</c:v>
                </c:pt>
                <c:pt idx="906">
                  <c:v>37.890848949999999</c:v>
                </c:pt>
                <c:pt idx="907">
                  <c:v>37.906387670000001</c:v>
                </c:pt>
                <c:pt idx="908">
                  <c:v>37.894389439999998</c:v>
                </c:pt>
                <c:pt idx="909">
                  <c:v>37.909890109999999</c:v>
                </c:pt>
                <c:pt idx="910">
                  <c:v>37.917672889999999</c:v>
                </c:pt>
                <c:pt idx="911">
                  <c:v>37.915570180000003</c:v>
                </c:pt>
                <c:pt idx="912">
                  <c:v>37.930996710000002</c:v>
                </c:pt>
                <c:pt idx="913">
                  <c:v>37.933260390000001</c:v>
                </c:pt>
                <c:pt idx="914">
                  <c:v>37.937704920000002</c:v>
                </c:pt>
                <c:pt idx="915">
                  <c:v>37.947598249999999</c:v>
                </c:pt>
                <c:pt idx="916">
                  <c:v>37.950926940000002</c:v>
                </c:pt>
                <c:pt idx="917">
                  <c:v>37.95642702</c:v>
                </c:pt>
                <c:pt idx="918">
                  <c:v>37.95756257</c:v>
                </c:pt>
                <c:pt idx="919">
                  <c:v>37.970652170000001</c:v>
                </c:pt>
                <c:pt idx="920">
                  <c:v>37.965255159999998</c:v>
                </c:pt>
                <c:pt idx="921">
                  <c:v>37.977223430000002</c:v>
                </c:pt>
                <c:pt idx="922">
                  <c:v>37.980498369999999</c:v>
                </c:pt>
                <c:pt idx="923">
                  <c:v>37.981601730000001</c:v>
                </c:pt>
                <c:pt idx="924">
                  <c:v>37.99351351</c:v>
                </c:pt>
                <c:pt idx="925">
                  <c:v>38.001079910000001</c:v>
                </c:pt>
                <c:pt idx="926">
                  <c:v>38</c:v>
                </c:pt>
                <c:pt idx="927">
                  <c:v>38.003232760000003</c:v>
                </c:pt>
                <c:pt idx="928">
                  <c:v>38.013993540000001</c:v>
                </c:pt>
                <c:pt idx="929">
                  <c:v>38.019354839999998</c:v>
                </c:pt>
                <c:pt idx="930">
                  <c:v>38.015037589999999</c:v>
                </c:pt>
                <c:pt idx="931">
                  <c:v>38.032188840000003</c:v>
                </c:pt>
                <c:pt idx="932">
                  <c:v>38.034297960000004</c:v>
                </c:pt>
                <c:pt idx="933">
                  <c:v>38.035331909999996</c:v>
                </c:pt>
                <c:pt idx="934">
                  <c:v>38.04919786</c:v>
                </c:pt>
                <c:pt idx="935">
                  <c:v>38.050213679999999</c:v>
                </c:pt>
                <c:pt idx="936">
                  <c:v>38.05763074</c:v>
                </c:pt>
                <c:pt idx="937">
                  <c:v>38.06183369</c:v>
                </c:pt>
                <c:pt idx="938">
                  <c:v>38.070287540000002</c:v>
                </c:pt>
                <c:pt idx="939">
                  <c:v>38.070212769999998</c:v>
                </c:pt>
                <c:pt idx="940">
                  <c:v>38.074388949999999</c:v>
                </c:pt>
                <c:pt idx="941">
                  <c:v>38.088110399999998</c:v>
                </c:pt>
                <c:pt idx="942">
                  <c:v>38.088016969999998</c:v>
                </c:pt>
                <c:pt idx="943">
                  <c:v>38.08580508</c:v>
                </c:pt>
                <c:pt idx="944">
                  <c:v>38.093121689999997</c:v>
                </c:pt>
                <c:pt idx="945">
                  <c:v>38.100422829999999</c:v>
                </c:pt>
                <c:pt idx="946">
                  <c:v>38.111932420000002</c:v>
                </c:pt>
                <c:pt idx="947">
                  <c:v>38.114978899999997</c:v>
                </c:pt>
                <c:pt idx="948">
                  <c:v>38.114857739999998</c:v>
                </c:pt>
                <c:pt idx="949">
                  <c:v>38.123157890000002</c:v>
                </c:pt>
                <c:pt idx="950">
                  <c:v>38.121976869999997</c:v>
                </c:pt>
                <c:pt idx="951">
                  <c:v>38.126050419999999</c:v>
                </c:pt>
                <c:pt idx="952">
                  <c:v>38.1406086</c:v>
                </c:pt>
                <c:pt idx="953">
                  <c:v>38.147798739999999</c:v>
                </c:pt>
                <c:pt idx="954">
                  <c:v>38.143455500000002</c:v>
                </c:pt>
                <c:pt idx="955">
                  <c:v>38.146443509999997</c:v>
                </c:pt>
                <c:pt idx="956">
                  <c:v>38.152560080000001</c:v>
                </c:pt>
                <c:pt idx="957">
                  <c:v>38.157620039999998</c:v>
                </c:pt>
                <c:pt idx="958">
                  <c:v>38.167883209999999</c:v>
                </c:pt>
                <c:pt idx="959">
                  <c:v>38.180208329999999</c:v>
                </c:pt>
                <c:pt idx="960">
                  <c:v>38.182101979999999</c:v>
                </c:pt>
                <c:pt idx="961">
                  <c:v>38.180873179999999</c:v>
                </c:pt>
                <c:pt idx="962">
                  <c:v>38.185877470000001</c:v>
                </c:pt>
                <c:pt idx="963">
                  <c:v>38.1939834</c:v>
                </c:pt>
                <c:pt idx="964">
                  <c:v>38.194818650000002</c:v>
                </c:pt>
                <c:pt idx="965">
                  <c:v>38.201863350000004</c:v>
                </c:pt>
                <c:pt idx="966">
                  <c:v>38.20785936</c:v>
                </c:pt>
                <c:pt idx="967">
                  <c:v>38.209710739999998</c:v>
                </c:pt>
                <c:pt idx="968">
                  <c:v>38.213622290000004</c:v>
                </c:pt>
                <c:pt idx="969">
                  <c:v>38.209278349999998</c:v>
                </c:pt>
                <c:pt idx="970">
                  <c:v>38.22966014</c:v>
                </c:pt>
                <c:pt idx="971">
                  <c:v>38.226337450000003</c:v>
                </c:pt>
                <c:pt idx="972">
                  <c:v>38.236382319999997</c:v>
                </c:pt>
                <c:pt idx="973">
                  <c:v>38.242299789999997</c:v>
                </c:pt>
                <c:pt idx="974">
                  <c:v>38.241025639999997</c:v>
                </c:pt>
                <c:pt idx="975">
                  <c:v>38.24897541</c:v>
                </c:pt>
                <c:pt idx="976">
                  <c:v>38.257932449999998</c:v>
                </c:pt>
                <c:pt idx="977">
                  <c:v>38.257668709999997</c:v>
                </c:pt>
                <c:pt idx="978">
                  <c:v>38.266598569999999</c:v>
                </c:pt>
                <c:pt idx="979">
                  <c:v>38.27244898</c:v>
                </c:pt>
                <c:pt idx="980">
                  <c:v>38.27726809</c:v>
                </c:pt>
                <c:pt idx="981">
                  <c:v>38.281059059999997</c:v>
                </c:pt>
                <c:pt idx="982">
                  <c:v>38.287894199999997</c:v>
                </c:pt>
                <c:pt idx="983">
                  <c:v>38.288617889999998</c:v>
                </c:pt>
                <c:pt idx="984">
                  <c:v>38.292385789999997</c:v>
                </c:pt>
                <c:pt idx="985">
                  <c:v>38.300202839999997</c:v>
                </c:pt>
                <c:pt idx="986">
                  <c:v>38.311043570000002</c:v>
                </c:pt>
                <c:pt idx="987">
                  <c:v>38.309716600000002</c:v>
                </c:pt>
                <c:pt idx="988">
                  <c:v>38.317492420000001</c:v>
                </c:pt>
                <c:pt idx="989">
                  <c:v>38.317171719999997</c:v>
                </c:pt>
                <c:pt idx="990">
                  <c:v>38.325933399999997</c:v>
                </c:pt>
                <c:pt idx="991">
                  <c:v>38.326612900000001</c:v>
                </c:pt>
                <c:pt idx="992">
                  <c:v>38.332326279999997</c:v>
                </c:pt>
                <c:pt idx="993">
                  <c:v>38.332997990000003</c:v>
                </c:pt>
                <c:pt idx="994">
                  <c:v>38.337688440000001</c:v>
                </c:pt>
                <c:pt idx="995">
                  <c:v>38.343373489999998</c:v>
                </c:pt>
                <c:pt idx="996">
                  <c:v>38.348044129999998</c:v>
                </c:pt>
                <c:pt idx="997">
                  <c:v>38.350701399999998</c:v>
                </c:pt>
                <c:pt idx="998">
                  <c:v>38.360360360000001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E-4C52-9F45-406DB47E49A4}"/>
            </c:ext>
          </c:extLst>
        </c:ser>
        <c:ser>
          <c:idx val="2"/>
          <c:order val="2"/>
          <c:tx>
            <c:strRef>
              <c:f>excel_sorts_diagram_n1000_k100!$N$1</c:f>
              <c:strCache>
                <c:ptCount val="1"/>
                <c:pt idx="0">
                  <c:v>quick (cmp/n)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excel_sorts_diagram_n1000_k100!$N$2:$N$1000</c:f>
              <c:numCache>
                <c:formatCode>General</c:formatCode>
                <c:ptCount val="999"/>
                <c:pt idx="0">
                  <c:v>0</c:v>
                </c:pt>
                <c:pt idx="1">
                  <c:v>1.5</c:v>
                </c:pt>
                <c:pt idx="2">
                  <c:v>2.6666666669999999</c:v>
                </c:pt>
                <c:pt idx="3">
                  <c:v>3.5</c:v>
                </c:pt>
                <c:pt idx="4">
                  <c:v>4.2</c:v>
                </c:pt>
                <c:pt idx="5">
                  <c:v>5.1666666670000003</c:v>
                </c:pt>
                <c:pt idx="6">
                  <c:v>5.2857142860000002</c:v>
                </c:pt>
                <c:pt idx="7">
                  <c:v>6.125</c:v>
                </c:pt>
                <c:pt idx="8">
                  <c:v>6.3333333329999997</c:v>
                </c:pt>
                <c:pt idx="9">
                  <c:v>7</c:v>
                </c:pt>
                <c:pt idx="10">
                  <c:v>7.1818181819999998</c:v>
                </c:pt>
                <c:pt idx="11">
                  <c:v>7.25</c:v>
                </c:pt>
                <c:pt idx="12">
                  <c:v>7.769230769</c:v>
                </c:pt>
                <c:pt idx="13">
                  <c:v>8.1428571430000005</c:v>
                </c:pt>
                <c:pt idx="14">
                  <c:v>8.4</c:v>
                </c:pt>
                <c:pt idx="15">
                  <c:v>8.8125</c:v>
                </c:pt>
                <c:pt idx="16">
                  <c:v>8.8823529410000006</c:v>
                </c:pt>
                <c:pt idx="17">
                  <c:v>9.3888888890000004</c:v>
                </c:pt>
                <c:pt idx="18">
                  <c:v>9.3684210530000005</c:v>
                </c:pt>
                <c:pt idx="19">
                  <c:v>9.75</c:v>
                </c:pt>
                <c:pt idx="20">
                  <c:v>9.80952381</c:v>
                </c:pt>
                <c:pt idx="21">
                  <c:v>10.31818182</c:v>
                </c:pt>
                <c:pt idx="22">
                  <c:v>10.260869570000001</c:v>
                </c:pt>
                <c:pt idx="23">
                  <c:v>10.45833333</c:v>
                </c:pt>
                <c:pt idx="24">
                  <c:v>10.72</c:v>
                </c:pt>
                <c:pt idx="25">
                  <c:v>10.76923077</c:v>
                </c:pt>
                <c:pt idx="26">
                  <c:v>10.96296296</c:v>
                </c:pt>
                <c:pt idx="27">
                  <c:v>11.25</c:v>
                </c:pt>
                <c:pt idx="28">
                  <c:v>11.241379309999999</c:v>
                </c:pt>
                <c:pt idx="29">
                  <c:v>11.43333333</c:v>
                </c:pt>
                <c:pt idx="30">
                  <c:v>11.677419349999999</c:v>
                </c:pt>
                <c:pt idx="31">
                  <c:v>11.5</c:v>
                </c:pt>
                <c:pt idx="32">
                  <c:v>12</c:v>
                </c:pt>
                <c:pt idx="33">
                  <c:v>12.08823529</c:v>
                </c:pt>
                <c:pt idx="34">
                  <c:v>11.91428571</c:v>
                </c:pt>
                <c:pt idx="35">
                  <c:v>12.25</c:v>
                </c:pt>
                <c:pt idx="36">
                  <c:v>12.324324320000001</c:v>
                </c:pt>
                <c:pt idx="37">
                  <c:v>12.42105263</c:v>
                </c:pt>
                <c:pt idx="38">
                  <c:v>12.69230769</c:v>
                </c:pt>
                <c:pt idx="39">
                  <c:v>12.875</c:v>
                </c:pt>
                <c:pt idx="40">
                  <c:v>12.56097561</c:v>
                </c:pt>
                <c:pt idx="41">
                  <c:v>13.04761905</c:v>
                </c:pt>
                <c:pt idx="42">
                  <c:v>13</c:v>
                </c:pt>
                <c:pt idx="43">
                  <c:v>13.386363640000001</c:v>
                </c:pt>
                <c:pt idx="44">
                  <c:v>13</c:v>
                </c:pt>
                <c:pt idx="45">
                  <c:v>13.32608696</c:v>
                </c:pt>
                <c:pt idx="46">
                  <c:v>13.531914889999999</c:v>
                </c:pt>
                <c:pt idx="47">
                  <c:v>13.875</c:v>
                </c:pt>
                <c:pt idx="48">
                  <c:v>13.71428571</c:v>
                </c:pt>
                <c:pt idx="49">
                  <c:v>13.88</c:v>
                </c:pt>
                <c:pt idx="50">
                  <c:v>13.764705879999999</c:v>
                </c:pt>
                <c:pt idx="51">
                  <c:v>13.88461538</c:v>
                </c:pt>
                <c:pt idx="52">
                  <c:v>14.037735850000001</c:v>
                </c:pt>
                <c:pt idx="53">
                  <c:v>14.05555556</c:v>
                </c:pt>
                <c:pt idx="54">
                  <c:v>14.30909091</c:v>
                </c:pt>
                <c:pt idx="55">
                  <c:v>14.42857143</c:v>
                </c:pt>
                <c:pt idx="56">
                  <c:v>14.22807018</c:v>
                </c:pt>
                <c:pt idx="57">
                  <c:v>14.448275860000001</c:v>
                </c:pt>
                <c:pt idx="58">
                  <c:v>14.610169490000001</c:v>
                </c:pt>
                <c:pt idx="59">
                  <c:v>14.45</c:v>
                </c:pt>
                <c:pt idx="60">
                  <c:v>14.70491803</c:v>
                </c:pt>
                <c:pt idx="61">
                  <c:v>14.98387097</c:v>
                </c:pt>
                <c:pt idx="62">
                  <c:v>14.9047619</c:v>
                </c:pt>
                <c:pt idx="63">
                  <c:v>15.21875</c:v>
                </c:pt>
                <c:pt idx="64">
                  <c:v>15.123076920000001</c:v>
                </c:pt>
                <c:pt idx="65">
                  <c:v>15.15151515</c:v>
                </c:pt>
                <c:pt idx="66">
                  <c:v>14.91044776</c:v>
                </c:pt>
                <c:pt idx="67">
                  <c:v>15.20588235</c:v>
                </c:pt>
                <c:pt idx="68">
                  <c:v>14.927536229999999</c:v>
                </c:pt>
                <c:pt idx="69">
                  <c:v>14.92857143</c:v>
                </c:pt>
                <c:pt idx="70">
                  <c:v>15.563380280000001</c:v>
                </c:pt>
                <c:pt idx="71">
                  <c:v>15.13888889</c:v>
                </c:pt>
                <c:pt idx="72">
                  <c:v>15.38356164</c:v>
                </c:pt>
                <c:pt idx="73">
                  <c:v>15.85135135</c:v>
                </c:pt>
                <c:pt idx="74">
                  <c:v>15.53333333</c:v>
                </c:pt>
                <c:pt idx="75">
                  <c:v>15.71052632</c:v>
                </c:pt>
                <c:pt idx="76">
                  <c:v>15.649350650000001</c:v>
                </c:pt>
                <c:pt idx="77">
                  <c:v>16.064102559999998</c:v>
                </c:pt>
                <c:pt idx="78">
                  <c:v>15.911392409999999</c:v>
                </c:pt>
                <c:pt idx="79">
                  <c:v>15.862500000000001</c:v>
                </c:pt>
                <c:pt idx="80">
                  <c:v>15.83950617</c:v>
                </c:pt>
                <c:pt idx="81">
                  <c:v>15.85365854</c:v>
                </c:pt>
                <c:pt idx="82">
                  <c:v>15.93975904</c:v>
                </c:pt>
                <c:pt idx="83">
                  <c:v>16.13095238</c:v>
                </c:pt>
                <c:pt idx="84">
                  <c:v>16.41176471</c:v>
                </c:pt>
                <c:pt idx="85">
                  <c:v>16.162790699999999</c:v>
                </c:pt>
                <c:pt idx="86">
                  <c:v>16.344827590000001</c:v>
                </c:pt>
                <c:pt idx="87">
                  <c:v>16.375</c:v>
                </c:pt>
                <c:pt idx="88">
                  <c:v>16.382022469999999</c:v>
                </c:pt>
                <c:pt idx="89">
                  <c:v>16.488888889999998</c:v>
                </c:pt>
                <c:pt idx="90">
                  <c:v>16.527472530000001</c:v>
                </c:pt>
                <c:pt idx="91">
                  <c:v>16.684782609999999</c:v>
                </c:pt>
                <c:pt idx="92">
                  <c:v>16.8172043</c:v>
                </c:pt>
                <c:pt idx="93">
                  <c:v>16.670212769999999</c:v>
                </c:pt>
                <c:pt idx="94">
                  <c:v>16.621052630000001</c:v>
                </c:pt>
                <c:pt idx="95">
                  <c:v>17.072916670000001</c:v>
                </c:pt>
                <c:pt idx="96">
                  <c:v>16.835051549999999</c:v>
                </c:pt>
                <c:pt idx="97">
                  <c:v>16.867346940000001</c:v>
                </c:pt>
                <c:pt idx="98">
                  <c:v>16.80808081</c:v>
                </c:pt>
                <c:pt idx="99">
                  <c:v>17.170000000000002</c:v>
                </c:pt>
                <c:pt idx="100">
                  <c:v>17.31683168</c:v>
                </c:pt>
                <c:pt idx="101">
                  <c:v>16.882352940000001</c:v>
                </c:pt>
                <c:pt idx="102">
                  <c:v>17.116504849999998</c:v>
                </c:pt>
                <c:pt idx="103">
                  <c:v>17.36538462</c:v>
                </c:pt>
                <c:pt idx="104">
                  <c:v>17.06666667</c:v>
                </c:pt>
                <c:pt idx="105">
                  <c:v>17.330188679999999</c:v>
                </c:pt>
                <c:pt idx="106">
                  <c:v>17.383177570000001</c:v>
                </c:pt>
                <c:pt idx="107">
                  <c:v>17.055555559999998</c:v>
                </c:pt>
                <c:pt idx="108">
                  <c:v>17.22018349</c:v>
                </c:pt>
                <c:pt idx="109">
                  <c:v>17.509090910000001</c:v>
                </c:pt>
                <c:pt idx="110">
                  <c:v>17.270270270000001</c:v>
                </c:pt>
                <c:pt idx="111">
                  <c:v>17.54464286</c:v>
                </c:pt>
                <c:pt idx="112">
                  <c:v>17.79646018</c:v>
                </c:pt>
                <c:pt idx="113">
                  <c:v>17.9122807</c:v>
                </c:pt>
                <c:pt idx="114">
                  <c:v>17.73043478</c:v>
                </c:pt>
                <c:pt idx="115">
                  <c:v>17.57758621</c:v>
                </c:pt>
                <c:pt idx="116">
                  <c:v>17.69230769</c:v>
                </c:pt>
                <c:pt idx="117">
                  <c:v>17.5</c:v>
                </c:pt>
                <c:pt idx="118">
                  <c:v>18.126050419999999</c:v>
                </c:pt>
                <c:pt idx="119">
                  <c:v>18.100000000000001</c:v>
                </c:pt>
                <c:pt idx="120">
                  <c:v>17.991735540000001</c:v>
                </c:pt>
                <c:pt idx="121">
                  <c:v>17.967213109999999</c:v>
                </c:pt>
                <c:pt idx="122">
                  <c:v>17.967479669999999</c:v>
                </c:pt>
                <c:pt idx="123">
                  <c:v>17.822580649999999</c:v>
                </c:pt>
                <c:pt idx="124">
                  <c:v>18.216000000000001</c:v>
                </c:pt>
                <c:pt idx="125">
                  <c:v>18.00793651</c:v>
                </c:pt>
                <c:pt idx="126">
                  <c:v>18.51181102</c:v>
                </c:pt>
                <c:pt idx="127">
                  <c:v>17.921875</c:v>
                </c:pt>
                <c:pt idx="128">
                  <c:v>18.480620160000001</c:v>
                </c:pt>
                <c:pt idx="129">
                  <c:v>18.361538459999998</c:v>
                </c:pt>
                <c:pt idx="130">
                  <c:v>18.35877863</c:v>
                </c:pt>
                <c:pt idx="131">
                  <c:v>18.060606060000001</c:v>
                </c:pt>
                <c:pt idx="132">
                  <c:v>18.436090230000001</c:v>
                </c:pt>
                <c:pt idx="133">
                  <c:v>18.328358210000001</c:v>
                </c:pt>
                <c:pt idx="134">
                  <c:v>18.32592593</c:v>
                </c:pt>
                <c:pt idx="135">
                  <c:v>18.397058820000002</c:v>
                </c:pt>
                <c:pt idx="136">
                  <c:v>18.54744526</c:v>
                </c:pt>
                <c:pt idx="137">
                  <c:v>18.52173913</c:v>
                </c:pt>
                <c:pt idx="138">
                  <c:v>18.798561150000001</c:v>
                </c:pt>
                <c:pt idx="139">
                  <c:v>18.821428569999998</c:v>
                </c:pt>
                <c:pt idx="140">
                  <c:v>18.581560280000001</c:v>
                </c:pt>
                <c:pt idx="141">
                  <c:v>18.71126761</c:v>
                </c:pt>
                <c:pt idx="142">
                  <c:v>18.62937063</c:v>
                </c:pt>
                <c:pt idx="143">
                  <c:v>18.590277780000001</c:v>
                </c:pt>
                <c:pt idx="144">
                  <c:v>18.468965520000001</c:v>
                </c:pt>
                <c:pt idx="145">
                  <c:v>18.89726027</c:v>
                </c:pt>
                <c:pt idx="146">
                  <c:v>19.183673469999999</c:v>
                </c:pt>
                <c:pt idx="147">
                  <c:v>19.0472973</c:v>
                </c:pt>
                <c:pt idx="148">
                  <c:v>18.953020129999999</c:v>
                </c:pt>
                <c:pt idx="149">
                  <c:v>19.133333329999999</c:v>
                </c:pt>
                <c:pt idx="150">
                  <c:v>18.90066225</c:v>
                </c:pt>
                <c:pt idx="151">
                  <c:v>18.82236842</c:v>
                </c:pt>
                <c:pt idx="152">
                  <c:v>19.313725489999999</c:v>
                </c:pt>
                <c:pt idx="153">
                  <c:v>19</c:v>
                </c:pt>
                <c:pt idx="154">
                  <c:v>18.787096770000002</c:v>
                </c:pt>
                <c:pt idx="155">
                  <c:v>19.166666670000001</c:v>
                </c:pt>
                <c:pt idx="156">
                  <c:v>19.14012739</c:v>
                </c:pt>
                <c:pt idx="157">
                  <c:v>19</c:v>
                </c:pt>
                <c:pt idx="158">
                  <c:v>19.176100630000001</c:v>
                </c:pt>
                <c:pt idx="159">
                  <c:v>19.05</c:v>
                </c:pt>
                <c:pt idx="160">
                  <c:v>19.08074534</c:v>
                </c:pt>
                <c:pt idx="161">
                  <c:v>19.351851849999999</c:v>
                </c:pt>
                <c:pt idx="162">
                  <c:v>19.263803679999999</c:v>
                </c:pt>
                <c:pt idx="163">
                  <c:v>19.798780489999999</c:v>
                </c:pt>
                <c:pt idx="164">
                  <c:v>19.272727270000001</c:v>
                </c:pt>
                <c:pt idx="165">
                  <c:v>19.656626509999999</c:v>
                </c:pt>
                <c:pt idx="166">
                  <c:v>19.497005990000002</c:v>
                </c:pt>
                <c:pt idx="167">
                  <c:v>19.73809524</c:v>
                </c:pt>
                <c:pt idx="168">
                  <c:v>19.56804734</c:v>
                </c:pt>
                <c:pt idx="169">
                  <c:v>19.33529412</c:v>
                </c:pt>
                <c:pt idx="170">
                  <c:v>19.760233920000001</c:v>
                </c:pt>
                <c:pt idx="171">
                  <c:v>19.872093020000001</c:v>
                </c:pt>
                <c:pt idx="172">
                  <c:v>19.479768790000001</c:v>
                </c:pt>
                <c:pt idx="173">
                  <c:v>19.73563218</c:v>
                </c:pt>
                <c:pt idx="174">
                  <c:v>19.708571429999999</c:v>
                </c:pt>
                <c:pt idx="175">
                  <c:v>19.625</c:v>
                </c:pt>
                <c:pt idx="176">
                  <c:v>19.802259889999998</c:v>
                </c:pt>
                <c:pt idx="177">
                  <c:v>19.707865170000002</c:v>
                </c:pt>
                <c:pt idx="178">
                  <c:v>19.642458099999999</c:v>
                </c:pt>
                <c:pt idx="179">
                  <c:v>19.75</c:v>
                </c:pt>
                <c:pt idx="180">
                  <c:v>20.20441989</c:v>
                </c:pt>
                <c:pt idx="181">
                  <c:v>19.719780220000001</c:v>
                </c:pt>
                <c:pt idx="182">
                  <c:v>19.918032790000002</c:v>
                </c:pt>
                <c:pt idx="183">
                  <c:v>20.092391299999999</c:v>
                </c:pt>
                <c:pt idx="184">
                  <c:v>20.24864865</c:v>
                </c:pt>
                <c:pt idx="185">
                  <c:v>19.736559140000001</c:v>
                </c:pt>
                <c:pt idx="186">
                  <c:v>20.0802139</c:v>
                </c:pt>
                <c:pt idx="187">
                  <c:v>20.111702130000001</c:v>
                </c:pt>
                <c:pt idx="188">
                  <c:v>20</c:v>
                </c:pt>
                <c:pt idx="189">
                  <c:v>20.01052632</c:v>
                </c:pt>
                <c:pt idx="190">
                  <c:v>20.31937173</c:v>
                </c:pt>
                <c:pt idx="191">
                  <c:v>19.994791670000001</c:v>
                </c:pt>
                <c:pt idx="192">
                  <c:v>20.041450780000002</c:v>
                </c:pt>
                <c:pt idx="193">
                  <c:v>20.164948450000001</c:v>
                </c:pt>
                <c:pt idx="194">
                  <c:v>20.302564100000001</c:v>
                </c:pt>
                <c:pt idx="195">
                  <c:v>20.321428569999998</c:v>
                </c:pt>
                <c:pt idx="196">
                  <c:v>20.187817259999999</c:v>
                </c:pt>
                <c:pt idx="197">
                  <c:v>20.126262629999999</c:v>
                </c:pt>
                <c:pt idx="198">
                  <c:v>20.49748744</c:v>
                </c:pt>
                <c:pt idx="199">
                  <c:v>20.38</c:v>
                </c:pt>
                <c:pt idx="200">
                  <c:v>20.437810949999999</c:v>
                </c:pt>
                <c:pt idx="201">
                  <c:v>20.11386139</c:v>
                </c:pt>
                <c:pt idx="202">
                  <c:v>20.753694580000001</c:v>
                </c:pt>
                <c:pt idx="203">
                  <c:v>20.318627450000001</c:v>
                </c:pt>
                <c:pt idx="204">
                  <c:v>20.43902439</c:v>
                </c:pt>
                <c:pt idx="205">
                  <c:v>20.597087380000001</c:v>
                </c:pt>
                <c:pt idx="206">
                  <c:v>20.62801932</c:v>
                </c:pt>
                <c:pt idx="207">
                  <c:v>20.60096154</c:v>
                </c:pt>
                <c:pt idx="208">
                  <c:v>20.760765549999999</c:v>
                </c:pt>
                <c:pt idx="209">
                  <c:v>20.7</c:v>
                </c:pt>
                <c:pt idx="210">
                  <c:v>21.033175360000001</c:v>
                </c:pt>
                <c:pt idx="211">
                  <c:v>20.622641510000001</c:v>
                </c:pt>
                <c:pt idx="212">
                  <c:v>20.521126760000001</c:v>
                </c:pt>
                <c:pt idx="213">
                  <c:v>20.51401869</c:v>
                </c:pt>
                <c:pt idx="214">
                  <c:v>20.837209300000001</c:v>
                </c:pt>
                <c:pt idx="215">
                  <c:v>20.88425926</c:v>
                </c:pt>
                <c:pt idx="216">
                  <c:v>20.88940092</c:v>
                </c:pt>
                <c:pt idx="217">
                  <c:v>20.366972480000001</c:v>
                </c:pt>
                <c:pt idx="218">
                  <c:v>20.785388130000001</c:v>
                </c:pt>
                <c:pt idx="219">
                  <c:v>21.04090909</c:v>
                </c:pt>
                <c:pt idx="220">
                  <c:v>20.891402710000001</c:v>
                </c:pt>
                <c:pt idx="221">
                  <c:v>20.977477480000001</c:v>
                </c:pt>
                <c:pt idx="222">
                  <c:v>20.48430493</c:v>
                </c:pt>
                <c:pt idx="223">
                  <c:v>20.977678569999998</c:v>
                </c:pt>
                <c:pt idx="224">
                  <c:v>20.951111109999999</c:v>
                </c:pt>
                <c:pt idx="225">
                  <c:v>20.831858409999999</c:v>
                </c:pt>
                <c:pt idx="226">
                  <c:v>20.916299559999999</c:v>
                </c:pt>
                <c:pt idx="227">
                  <c:v>21.100877189999999</c:v>
                </c:pt>
                <c:pt idx="228">
                  <c:v>20.895196510000002</c:v>
                </c:pt>
                <c:pt idx="229">
                  <c:v>20.97826087</c:v>
                </c:pt>
                <c:pt idx="230">
                  <c:v>21.06493506</c:v>
                </c:pt>
                <c:pt idx="231">
                  <c:v>21.012931030000001</c:v>
                </c:pt>
                <c:pt idx="232">
                  <c:v>21.150214590000001</c:v>
                </c:pt>
                <c:pt idx="233">
                  <c:v>21.170940170000002</c:v>
                </c:pt>
                <c:pt idx="234">
                  <c:v>21.234042550000002</c:v>
                </c:pt>
                <c:pt idx="235">
                  <c:v>21.114406779999999</c:v>
                </c:pt>
                <c:pt idx="236">
                  <c:v>21.350210969999999</c:v>
                </c:pt>
                <c:pt idx="237">
                  <c:v>21.525210080000001</c:v>
                </c:pt>
                <c:pt idx="238">
                  <c:v>21.397489539999999</c:v>
                </c:pt>
                <c:pt idx="239">
                  <c:v>21.24583333</c:v>
                </c:pt>
                <c:pt idx="240">
                  <c:v>21.414937760000001</c:v>
                </c:pt>
                <c:pt idx="241">
                  <c:v>21.384297520000001</c:v>
                </c:pt>
                <c:pt idx="242">
                  <c:v>21.37037037</c:v>
                </c:pt>
                <c:pt idx="243">
                  <c:v>21.295081969999998</c:v>
                </c:pt>
                <c:pt idx="244">
                  <c:v>21.669387759999999</c:v>
                </c:pt>
                <c:pt idx="245">
                  <c:v>21.443089430000001</c:v>
                </c:pt>
                <c:pt idx="246">
                  <c:v>21.331983810000001</c:v>
                </c:pt>
                <c:pt idx="247">
                  <c:v>21.137096769999999</c:v>
                </c:pt>
                <c:pt idx="248">
                  <c:v>21.289156630000001</c:v>
                </c:pt>
                <c:pt idx="249">
                  <c:v>21.36</c:v>
                </c:pt>
                <c:pt idx="250">
                  <c:v>21.390438249999999</c:v>
                </c:pt>
                <c:pt idx="251">
                  <c:v>21.535714290000001</c:v>
                </c:pt>
                <c:pt idx="252">
                  <c:v>21.288537550000001</c:v>
                </c:pt>
                <c:pt idx="253">
                  <c:v>21.31102362</c:v>
                </c:pt>
                <c:pt idx="254">
                  <c:v>21.501960780000001</c:v>
                </c:pt>
                <c:pt idx="255">
                  <c:v>21.71875</c:v>
                </c:pt>
                <c:pt idx="256">
                  <c:v>21.575875490000001</c:v>
                </c:pt>
                <c:pt idx="257">
                  <c:v>21.87984496</c:v>
                </c:pt>
                <c:pt idx="258">
                  <c:v>21.37451737</c:v>
                </c:pt>
                <c:pt idx="259">
                  <c:v>21.44230769</c:v>
                </c:pt>
                <c:pt idx="260">
                  <c:v>21.467432949999999</c:v>
                </c:pt>
                <c:pt idx="261">
                  <c:v>21.606870229999998</c:v>
                </c:pt>
                <c:pt idx="262">
                  <c:v>21.817490490000001</c:v>
                </c:pt>
                <c:pt idx="263">
                  <c:v>21.89393939</c:v>
                </c:pt>
                <c:pt idx="264">
                  <c:v>21.539622640000001</c:v>
                </c:pt>
                <c:pt idx="265">
                  <c:v>21.684210530000001</c:v>
                </c:pt>
                <c:pt idx="266">
                  <c:v>21.707865170000002</c:v>
                </c:pt>
                <c:pt idx="267">
                  <c:v>21.429104479999999</c:v>
                </c:pt>
                <c:pt idx="268">
                  <c:v>21.750929370000001</c:v>
                </c:pt>
                <c:pt idx="269">
                  <c:v>21.885185190000001</c:v>
                </c:pt>
                <c:pt idx="270">
                  <c:v>21.95940959</c:v>
                </c:pt>
                <c:pt idx="271">
                  <c:v>21.904411759999999</c:v>
                </c:pt>
                <c:pt idx="272">
                  <c:v>21.670329670000001</c:v>
                </c:pt>
                <c:pt idx="273">
                  <c:v>21.91605839</c:v>
                </c:pt>
                <c:pt idx="274">
                  <c:v>22.101818179999999</c:v>
                </c:pt>
                <c:pt idx="275">
                  <c:v>22.097826090000002</c:v>
                </c:pt>
                <c:pt idx="276">
                  <c:v>21.895306860000002</c:v>
                </c:pt>
                <c:pt idx="277">
                  <c:v>21.758992809999999</c:v>
                </c:pt>
                <c:pt idx="278">
                  <c:v>22.627240140000001</c:v>
                </c:pt>
                <c:pt idx="279">
                  <c:v>21.992857140000002</c:v>
                </c:pt>
                <c:pt idx="280">
                  <c:v>22.185053379999999</c:v>
                </c:pt>
                <c:pt idx="281">
                  <c:v>22.035460990000001</c:v>
                </c:pt>
                <c:pt idx="282">
                  <c:v>22.08480565</c:v>
                </c:pt>
                <c:pt idx="283">
                  <c:v>22.345070419999999</c:v>
                </c:pt>
                <c:pt idx="284">
                  <c:v>22.147368419999999</c:v>
                </c:pt>
                <c:pt idx="285">
                  <c:v>22.1013986</c:v>
                </c:pt>
                <c:pt idx="286">
                  <c:v>21.96864111</c:v>
                </c:pt>
                <c:pt idx="287">
                  <c:v>22.149305559999998</c:v>
                </c:pt>
                <c:pt idx="288">
                  <c:v>22.238754329999999</c:v>
                </c:pt>
                <c:pt idx="289">
                  <c:v>22.482758619999998</c:v>
                </c:pt>
                <c:pt idx="290">
                  <c:v>22.384879730000002</c:v>
                </c:pt>
                <c:pt idx="291">
                  <c:v>22.2739726</c:v>
                </c:pt>
                <c:pt idx="292">
                  <c:v>22.133105799999999</c:v>
                </c:pt>
                <c:pt idx="293">
                  <c:v>22.265306120000002</c:v>
                </c:pt>
                <c:pt idx="294">
                  <c:v>22.13898305</c:v>
                </c:pt>
                <c:pt idx="295">
                  <c:v>22.209459460000001</c:v>
                </c:pt>
                <c:pt idx="296">
                  <c:v>22.5959596</c:v>
                </c:pt>
                <c:pt idx="297">
                  <c:v>22.080536909999999</c:v>
                </c:pt>
                <c:pt idx="298">
                  <c:v>22.501672240000001</c:v>
                </c:pt>
                <c:pt idx="299">
                  <c:v>22.15666667</c:v>
                </c:pt>
                <c:pt idx="300">
                  <c:v>22.438538210000001</c:v>
                </c:pt>
                <c:pt idx="301">
                  <c:v>22.225165560000001</c:v>
                </c:pt>
                <c:pt idx="302">
                  <c:v>22.353135309999999</c:v>
                </c:pt>
                <c:pt idx="303">
                  <c:v>22.516447370000002</c:v>
                </c:pt>
                <c:pt idx="304">
                  <c:v>22.314754099999998</c:v>
                </c:pt>
                <c:pt idx="305">
                  <c:v>22.30065359</c:v>
                </c:pt>
                <c:pt idx="306">
                  <c:v>22.573289899999999</c:v>
                </c:pt>
                <c:pt idx="307">
                  <c:v>22.636363639999999</c:v>
                </c:pt>
                <c:pt idx="308">
                  <c:v>22.30097087</c:v>
                </c:pt>
                <c:pt idx="309">
                  <c:v>22.203225809999999</c:v>
                </c:pt>
                <c:pt idx="310">
                  <c:v>22.588424440000001</c:v>
                </c:pt>
                <c:pt idx="311">
                  <c:v>22.493589740000001</c:v>
                </c:pt>
                <c:pt idx="312">
                  <c:v>22.629392970000001</c:v>
                </c:pt>
                <c:pt idx="313">
                  <c:v>22.394904459999999</c:v>
                </c:pt>
                <c:pt idx="314">
                  <c:v>22.580952379999999</c:v>
                </c:pt>
                <c:pt idx="315">
                  <c:v>22.509493670000001</c:v>
                </c:pt>
                <c:pt idx="316">
                  <c:v>22.627760250000001</c:v>
                </c:pt>
                <c:pt idx="317">
                  <c:v>22.352201260000001</c:v>
                </c:pt>
                <c:pt idx="318">
                  <c:v>22.780564259999998</c:v>
                </c:pt>
                <c:pt idx="319">
                  <c:v>22.537500000000001</c:v>
                </c:pt>
                <c:pt idx="320">
                  <c:v>22.604361369999999</c:v>
                </c:pt>
                <c:pt idx="321">
                  <c:v>23.068322980000001</c:v>
                </c:pt>
                <c:pt idx="322">
                  <c:v>22.718266249999999</c:v>
                </c:pt>
                <c:pt idx="323">
                  <c:v>22.586419750000001</c:v>
                </c:pt>
                <c:pt idx="324">
                  <c:v>22.956923079999999</c:v>
                </c:pt>
                <c:pt idx="325">
                  <c:v>22.7607362</c:v>
                </c:pt>
                <c:pt idx="326">
                  <c:v>22.801223239999999</c:v>
                </c:pt>
                <c:pt idx="327">
                  <c:v>22.62195122</c:v>
                </c:pt>
                <c:pt idx="328">
                  <c:v>22.541033429999999</c:v>
                </c:pt>
                <c:pt idx="329">
                  <c:v>22.848484849999998</c:v>
                </c:pt>
                <c:pt idx="330">
                  <c:v>22.528700910000001</c:v>
                </c:pt>
                <c:pt idx="331">
                  <c:v>22.990963860000001</c:v>
                </c:pt>
                <c:pt idx="332">
                  <c:v>22.861861860000001</c:v>
                </c:pt>
                <c:pt idx="333">
                  <c:v>22.63473054</c:v>
                </c:pt>
                <c:pt idx="334">
                  <c:v>22.719402989999999</c:v>
                </c:pt>
                <c:pt idx="335">
                  <c:v>22.764880949999998</c:v>
                </c:pt>
                <c:pt idx="336">
                  <c:v>22.786350150000001</c:v>
                </c:pt>
                <c:pt idx="337">
                  <c:v>22.952662719999999</c:v>
                </c:pt>
                <c:pt idx="338">
                  <c:v>22.95280236</c:v>
                </c:pt>
                <c:pt idx="339">
                  <c:v>22.82647059</c:v>
                </c:pt>
                <c:pt idx="340">
                  <c:v>22.736070380000001</c:v>
                </c:pt>
                <c:pt idx="341">
                  <c:v>23</c:v>
                </c:pt>
                <c:pt idx="342">
                  <c:v>22.865889209999999</c:v>
                </c:pt>
                <c:pt idx="343">
                  <c:v>23.04069767</c:v>
                </c:pt>
                <c:pt idx="344">
                  <c:v>22.965217389999999</c:v>
                </c:pt>
                <c:pt idx="345">
                  <c:v>22.953757230000001</c:v>
                </c:pt>
                <c:pt idx="346">
                  <c:v>23.115273779999999</c:v>
                </c:pt>
                <c:pt idx="347">
                  <c:v>23.22126437</c:v>
                </c:pt>
                <c:pt idx="348">
                  <c:v>23.042979939999999</c:v>
                </c:pt>
                <c:pt idx="349">
                  <c:v>23.277142860000001</c:v>
                </c:pt>
                <c:pt idx="350">
                  <c:v>23.21082621</c:v>
                </c:pt>
                <c:pt idx="351">
                  <c:v>23.170454549999999</c:v>
                </c:pt>
                <c:pt idx="352">
                  <c:v>23.152974499999999</c:v>
                </c:pt>
                <c:pt idx="353">
                  <c:v>23.276836159999998</c:v>
                </c:pt>
                <c:pt idx="354">
                  <c:v>23.115492960000001</c:v>
                </c:pt>
                <c:pt idx="355">
                  <c:v>23.06741573</c:v>
                </c:pt>
                <c:pt idx="356">
                  <c:v>22.983193279999998</c:v>
                </c:pt>
                <c:pt idx="357">
                  <c:v>23.368715080000001</c:v>
                </c:pt>
                <c:pt idx="358">
                  <c:v>23.532033429999998</c:v>
                </c:pt>
                <c:pt idx="359">
                  <c:v>23.194444440000002</c:v>
                </c:pt>
                <c:pt idx="360">
                  <c:v>23.060941830000001</c:v>
                </c:pt>
                <c:pt idx="361">
                  <c:v>23.303867400000001</c:v>
                </c:pt>
                <c:pt idx="362">
                  <c:v>23.523415979999999</c:v>
                </c:pt>
                <c:pt idx="363">
                  <c:v>23.302197799999998</c:v>
                </c:pt>
                <c:pt idx="364">
                  <c:v>23.112328770000001</c:v>
                </c:pt>
                <c:pt idx="365">
                  <c:v>23.163934430000001</c:v>
                </c:pt>
                <c:pt idx="366">
                  <c:v>23.34877384</c:v>
                </c:pt>
                <c:pt idx="367">
                  <c:v>23.241847830000001</c:v>
                </c:pt>
                <c:pt idx="368">
                  <c:v>23.257452570000002</c:v>
                </c:pt>
                <c:pt idx="369">
                  <c:v>23.745945949999999</c:v>
                </c:pt>
                <c:pt idx="370">
                  <c:v>23.358490570000001</c:v>
                </c:pt>
                <c:pt idx="371">
                  <c:v>23.287634409999999</c:v>
                </c:pt>
                <c:pt idx="372">
                  <c:v>23.356568360000001</c:v>
                </c:pt>
                <c:pt idx="373">
                  <c:v>23.58823529</c:v>
                </c:pt>
                <c:pt idx="374">
                  <c:v>23.234666669999999</c:v>
                </c:pt>
                <c:pt idx="375">
                  <c:v>23.609042550000002</c:v>
                </c:pt>
                <c:pt idx="376">
                  <c:v>23.522546420000001</c:v>
                </c:pt>
                <c:pt idx="377">
                  <c:v>23.473544969999999</c:v>
                </c:pt>
                <c:pt idx="378">
                  <c:v>22.96042216</c:v>
                </c:pt>
                <c:pt idx="379">
                  <c:v>23.492105259999999</c:v>
                </c:pt>
                <c:pt idx="380">
                  <c:v>23.244094489999998</c:v>
                </c:pt>
                <c:pt idx="381">
                  <c:v>23.7591623</c:v>
                </c:pt>
                <c:pt idx="382">
                  <c:v>23.370757179999998</c:v>
                </c:pt>
                <c:pt idx="383">
                  <c:v>23.3828125</c:v>
                </c:pt>
                <c:pt idx="384">
                  <c:v>23.345454549999999</c:v>
                </c:pt>
                <c:pt idx="385">
                  <c:v>23.652849740000001</c:v>
                </c:pt>
                <c:pt idx="386">
                  <c:v>23.426356590000001</c:v>
                </c:pt>
                <c:pt idx="387">
                  <c:v>23.28092784</c:v>
                </c:pt>
                <c:pt idx="388">
                  <c:v>23.696658100000001</c:v>
                </c:pt>
                <c:pt idx="389">
                  <c:v>23.446153850000002</c:v>
                </c:pt>
                <c:pt idx="390">
                  <c:v>23.60102302</c:v>
                </c:pt>
                <c:pt idx="391">
                  <c:v>23.591836730000001</c:v>
                </c:pt>
                <c:pt idx="392">
                  <c:v>23.409669210000001</c:v>
                </c:pt>
                <c:pt idx="393">
                  <c:v>23.682741119999999</c:v>
                </c:pt>
                <c:pt idx="394">
                  <c:v>23.706329109999999</c:v>
                </c:pt>
                <c:pt idx="395">
                  <c:v>23.85606061</c:v>
                </c:pt>
                <c:pt idx="396">
                  <c:v>23.486146099999999</c:v>
                </c:pt>
                <c:pt idx="397">
                  <c:v>23.859296480000001</c:v>
                </c:pt>
                <c:pt idx="398">
                  <c:v>23.69924812</c:v>
                </c:pt>
                <c:pt idx="399">
                  <c:v>23.73</c:v>
                </c:pt>
                <c:pt idx="400">
                  <c:v>23.745635910000001</c:v>
                </c:pt>
                <c:pt idx="401">
                  <c:v>23.825870649999999</c:v>
                </c:pt>
                <c:pt idx="402">
                  <c:v>24.009925559999999</c:v>
                </c:pt>
                <c:pt idx="403">
                  <c:v>23.7549505</c:v>
                </c:pt>
                <c:pt idx="404">
                  <c:v>23.54074074</c:v>
                </c:pt>
                <c:pt idx="405">
                  <c:v>24.098522169999999</c:v>
                </c:pt>
                <c:pt idx="406">
                  <c:v>23.68304668</c:v>
                </c:pt>
                <c:pt idx="407">
                  <c:v>23.639705880000001</c:v>
                </c:pt>
                <c:pt idx="408">
                  <c:v>23.836185820000001</c:v>
                </c:pt>
                <c:pt idx="409">
                  <c:v>24.197560979999999</c:v>
                </c:pt>
                <c:pt idx="410">
                  <c:v>23.810218979999998</c:v>
                </c:pt>
                <c:pt idx="411">
                  <c:v>23.737864080000001</c:v>
                </c:pt>
                <c:pt idx="412">
                  <c:v>23.864406779999999</c:v>
                </c:pt>
                <c:pt idx="413">
                  <c:v>23.97342995</c:v>
                </c:pt>
                <c:pt idx="414">
                  <c:v>24.057831329999999</c:v>
                </c:pt>
                <c:pt idx="415">
                  <c:v>24.07451923</c:v>
                </c:pt>
                <c:pt idx="416">
                  <c:v>23.884892090000001</c:v>
                </c:pt>
                <c:pt idx="417">
                  <c:v>24.07177033</c:v>
                </c:pt>
                <c:pt idx="418">
                  <c:v>23.95465394</c:v>
                </c:pt>
                <c:pt idx="419">
                  <c:v>24.035714290000001</c:v>
                </c:pt>
                <c:pt idx="420">
                  <c:v>24.251781470000001</c:v>
                </c:pt>
                <c:pt idx="421">
                  <c:v>23.88862559</c:v>
                </c:pt>
                <c:pt idx="422">
                  <c:v>24.080378249999999</c:v>
                </c:pt>
                <c:pt idx="423">
                  <c:v>24.073113209999999</c:v>
                </c:pt>
                <c:pt idx="424">
                  <c:v>24.063529410000001</c:v>
                </c:pt>
                <c:pt idx="425">
                  <c:v>24.023474180000001</c:v>
                </c:pt>
                <c:pt idx="426">
                  <c:v>24.030444960000001</c:v>
                </c:pt>
                <c:pt idx="427">
                  <c:v>24.13785047</c:v>
                </c:pt>
                <c:pt idx="428">
                  <c:v>23.867132869999999</c:v>
                </c:pt>
                <c:pt idx="429">
                  <c:v>24.002325580000001</c:v>
                </c:pt>
                <c:pt idx="430">
                  <c:v>24.280742459999999</c:v>
                </c:pt>
                <c:pt idx="431">
                  <c:v>24.01388889</c:v>
                </c:pt>
                <c:pt idx="432">
                  <c:v>23.729792150000002</c:v>
                </c:pt>
                <c:pt idx="433">
                  <c:v>24.062211980000001</c:v>
                </c:pt>
                <c:pt idx="434">
                  <c:v>24.112643680000001</c:v>
                </c:pt>
                <c:pt idx="435">
                  <c:v>24.020642200000001</c:v>
                </c:pt>
                <c:pt idx="436">
                  <c:v>24.524027459999999</c:v>
                </c:pt>
                <c:pt idx="437">
                  <c:v>24.031963470000001</c:v>
                </c:pt>
                <c:pt idx="438">
                  <c:v>24.241457860000001</c:v>
                </c:pt>
                <c:pt idx="439">
                  <c:v>24.524999999999999</c:v>
                </c:pt>
                <c:pt idx="440">
                  <c:v>24.043083899999999</c:v>
                </c:pt>
                <c:pt idx="441">
                  <c:v>24.746606329999999</c:v>
                </c:pt>
                <c:pt idx="442">
                  <c:v>24.090293450000001</c:v>
                </c:pt>
                <c:pt idx="443">
                  <c:v>24.335585590000001</c:v>
                </c:pt>
                <c:pt idx="444">
                  <c:v>24.213483149999998</c:v>
                </c:pt>
                <c:pt idx="445">
                  <c:v>24.31165919</c:v>
                </c:pt>
                <c:pt idx="446">
                  <c:v>24.402684560000001</c:v>
                </c:pt>
                <c:pt idx="447">
                  <c:v>24.71651786</c:v>
                </c:pt>
                <c:pt idx="448">
                  <c:v>24.229398660000001</c:v>
                </c:pt>
                <c:pt idx="449">
                  <c:v>24.29555556</c:v>
                </c:pt>
                <c:pt idx="450">
                  <c:v>24.321507759999999</c:v>
                </c:pt>
                <c:pt idx="451">
                  <c:v>24.49778761</c:v>
                </c:pt>
                <c:pt idx="452">
                  <c:v>24.32891832</c:v>
                </c:pt>
                <c:pt idx="453">
                  <c:v>24.59471366</c:v>
                </c:pt>
                <c:pt idx="454">
                  <c:v>24.2021978</c:v>
                </c:pt>
                <c:pt idx="455">
                  <c:v>24.1995614</c:v>
                </c:pt>
                <c:pt idx="456">
                  <c:v>24.41356674</c:v>
                </c:pt>
                <c:pt idx="457">
                  <c:v>24.50436681</c:v>
                </c:pt>
                <c:pt idx="458">
                  <c:v>24.283224400000002</c:v>
                </c:pt>
                <c:pt idx="459">
                  <c:v>24.439130429999999</c:v>
                </c:pt>
                <c:pt idx="460">
                  <c:v>24.160520609999999</c:v>
                </c:pt>
                <c:pt idx="461">
                  <c:v>24.640692640000001</c:v>
                </c:pt>
                <c:pt idx="462">
                  <c:v>24.47516199</c:v>
                </c:pt>
                <c:pt idx="463">
                  <c:v>24.306034480000001</c:v>
                </c:pt>
                <c:pt idx="464">
                  <c:v>24.819354839999999</c:v>
                </c:pt>
                <c:pt idx="465">
                  <c:v>24.379828329999999</c:v>
                </c:pt>
                <c:pt idx="466">
                  <c:v>24.475374729999999</c:v>
                </c:pt>
                <c:pt idx="467">
                  <c:v>24.713675210000002</c:v>
                </c:pt>
                <c:pt idx="468">
                  <c:v>24.571428569999998</c:v>
                </c:pt>
                <c:pt idx="469">
                  <c:v>24.56170213</c:v>
                </c:pt>
                <c:pt idx="470">
                  <c:v>24.696390659999999</c:v>
                </c:pt>
                <c:pt idx="471">
                  <c:v>24.646186440000001</c:v>
                </c:pt>
                <c:pt idx="472">
                  <c:v>24.767441860000002</c:v>
                </c:pt>
                <c:pt idx="473">
                  <c:v>24.55274262</c:v>
                </c:pt>
                <c:pt idx="474">
                  <c:v>24.970526320000001</c:v>
                </c:pt>
                <c:pt idx="475">
                  <c:v>24.7605042</c:v>
                </c:pt>
                <c:pt idx="476">
                  <c:v>24.396226420000001</c:v>
                </c:pt>
                <c:pt idx="477">
                  <c:v>24.63598326</c:v>
                </c:pt>
                <c:pt idx="478">
                  <c:v>24.981210860000001</c:v>
                </c:pt>
                <c:pt idx="479">
                  <c:v>24.697916670000001</c:v>
                </c:pt>
                <c:pt idx="480">
                  <c:v>24.40540541</c:v>
                </c:pt>
                <c:pt idx="481">
                  <c:v>24.504149380000001</c:v>
                </c:pt>
                <c:pt idx="482">
                  <c:v>25.08281573</c:v>
                </c:pt>
                <c:pt idx="483">
                  <c:v>24.977272729999999</c:v>
                </c:pt>
                <c:pt idx="484">
                  <c:v>24.736082469999999</c:v>
                </c:pt>
                <c:pt idx="485">
                  <c:v>24.835390950000001</c:v>
                </c:pt>
                <c:pt idx="486">
                  <c:v>24.691991789999999</c:v>
                </c:pt>
                <c:pt idx="487">
                  <c:v>24.56352459</c:v>
                </c:pt>
                <c:pt idx="488">
                  <c:v>24.550102249999998</c:v>
                </c:pt>
                <c:pt idx="489">
                  <c:v>24.714285709999999</c:v>
                </c:pt>
                <c:pt idx="490">
                  <c:v>24.637474539999999</c:v>
                </c:pt>
                <c:pt idx="491">
                  <c:v>24.847560980000001</c:v>
                </c:pt>
                <c:pt idx="492">
                  <c:v>24.632860040000001</c:v>
                </c:pt>
                <c:pt idx="493">
                  <c:v>24.661943319999999</c:v>
                </c:pt>
                <c:pt idx="494">
                  <c:v>25.03434343</c:v>
                </c:pt>
                <c:pt idx="495">
                  <c:v>24.72580645</c:v>
                </c:pt>
                <c:pt idx="496">
                  <c:v>24.977867199999999</c:v>
                </c:pt>
                <c:pt idx="497">
                  <c:v>24.79919679</c:v>
                </c:pt>
                <c:pt idx="498">
                  <c:v>24.719438879999998</c:v>
                </c:pt>
                <c:pt idx="499">
                  <c:v>24.558</c:v>
                </c:pt>
                <c:pt idx="500">
                  <c:v>24.968063870000002</c:v>
                </c:pt>
                <c:pt idx="501">
                  <c:v>24.800796810000001</c:v>
                </c:pt>
                <c:pt idx="502">
                  <c:v>24.91252485</c:v>
                </c:pt>
                <c:pt idx="503">
                  <c:v>24.777777780000001</c:v>
                </c:pt>
                <c:pt idx="504">
                  <c:v>24.968316829999999</c:v>
                </c:pt>
                <c:pt idx="505">
                  <c:v>25.025691699999999</c:v>
                </c:pt>
                <c:pt idx="506">
                  <c:v>24.613412230000002</c:v>
                </c:pt>
                <c:pt idx="507">
                  <c:v>24.805118109999999</c:v>
                </c:pt>
                <c:pt idx="508">
                  <c:v>24.984282910000001</c:v>
                </c:pt>
                <c:pt idx="509">
                  <c:v>24.50980392</c:v>
                </c:pt>
                <c:pt idx="510">
                  <c:v>24.816046969999999</c:v>
                </c:pt>
                <c:pt idx="511">
                  <c:v>25</c:v>
                </c:pt>
                <c:pt idx="512">
                  <c:v>24.916179339999999</c:v>
                </c:pt>
                <c:pt idx="513">
                  <c:v>24.900778209999999</c:v>
                </c:pt>
                <c:pt idx="514">
                  <c:v>25.244660190000001</c:v>
                </c:pt>
                <c:pt idx="515">
                  <c:v>25.110465120000001</c:v>
                </c:pt>
                <c:pt idx="516">
                  <c:v>24.899419730000002</c:v>
                </c:pt>
                <c:pt idx="517">
                  <c:v>24.872586869999999</c:v>
                </c:pt>
                <c:pt idx="518">
                  <c:v>25.05009634</c:v>
                </c:pt>
                <c:pt idx="519">
                  <c:v>24.959615379999999</c:v>
                </c:pt>
                <c:pt idx="520">
                  <c:v>25.20345489</c:v>
                </c:pt>
                <c:pt idx="521">
                  <c:v>24.781609199999998</c:v>
                </c:pt>
                <c:pt idx="522">
                  <c:v>24.881453149999999</c:v>
                </c:pt>
                <c:pt idx="523">
                  <c:v>24.68320611</c:v>
                </c:pt>
                <c:pt idx="524">
                  <c:v>24.973333329999999</c:v>
                </c:pt>
                <c:pt idx="525">
                  <c:v>25.05323194</c:v>
                </c:pt>
                <c:pt idx="526">
                  <c:v>25.01328273</c:v>
                </c:pt>
                <c:pt idx="527">
                  <c:v>25.026515150000002</c:v>
                </c:pt>
                <c:pt idx="528">
                  <c:v>25.066162569999999</c:v>
                </c:pt>
                <c:pt idx="529">
                  <c:v>25.096226420000001</c:v>
                </c:pt>
                <c:pt idx="530">
                  <c:v>25.09792844</c:v>
                </c:pt>
                <c:pt idx="531">
                  <c:v>25.05827068</c:v>
                </c:pt>
                <c:pt idx="532">
                  <c:v>25.178236399999999</c:v>
                </c:pt>
                <c:pt idx="533">
                  <c:v>25.01310861</c:v>
                </c:pt>
                <c:pt idx="534">
                  <c:v>25.242990649999999</c:v>
                </c:pt>
                <c:pt idx="535">
                  <c:v>25.033582089999999</c:v>
                </c:pt>
                <c:pt idx="536">
                  <c:v>25.325884540000001</c:v>
                </c:pt>
                <c:pt idx="537">
                  <c:v>25.055762080000001</c:v>
                </c:pt>
                <c:pt idx="538">
                  <c:v>25.376623380000002</c:v>
                </c:pt>
                <c:pt idx="539">
                  <c:v>25.54074074</c:v>
                </c:pt>
                <c:pt idx="540">
                  <c:v>25.306839190000002</c:v>
                </c:pt>
                <c:pt idx="541">
                  <c:v>25.289667900000001</c:v>
                </c:pt>
                <c:pt idx="542">
                  <c:v>25.287292820000001</c:v>
                </c:pt>
                <c:pt idx="543">
                  <c:v>25.301470590000001</c:v>
                </c:pt>
                <c:pt idx="544">
                  <c:v>25.508256880000001</c:v>
                </c:pt>
                <c:pt idx="545">
                  <c:v>25.377289380000001</c:v>
                </c:pt>
                <c:pt idx="546">
                  <c:v>25.170018280000001</c:v>
                </c:pt>
                <c:pt idx="547">
                  <c:v>25.321167880000001</c:v>
                </c:pt>
                <c:pt idx="548">
                  <c:v>25.318761380000002</c:v>
                </c:pt>
                <c:pt idx="549">
                  <c:v>25.385454549999999</c:v>
                </c:pt>
                <c:pt idx="550">
                  <c:v>25.62068966</c:v>
                </c:pt>
                <c:pt idx="551">
                  <c:v>25.313405800000002</c:v>
                </c:pt>
                <c:pt idx="552">
                  <c:v>25.256781190000002</c:v>
                </c:pt>
                <c:pt idx="553">
                  <c:v>25.265342960000002</c:v>
                </c:pt>
                <c:pt idx="554">
                  <c:v>25.376576579999998</c:v>
                </c:pt>
                <c:pt idx="555">
                  <c:v>25.793165470000002</c:v>
                </c:pt>
                <c:pt idx="556">
                  <c:v>25.385996410000001</c:v>
                </c:pt>
                <c:pt idx="557">
                  <c:v>25.308243730000001</c:v>
                </c:pt>
                <c:pt idx="558">
                  <c:v>25.543828260000002</c:v>
                </c:pt>
                <c:pt idx="559">
                  <c:v>25.382142859999998</c:v>
                </c:pt>
                <c:pt idx="560">
                  <c:v>25.434937609999999</c:v>
                </c:pt>
                <c:pt idx="561">
                  <c:v>25.428825620000001</c:v>
                </c:pt>
                <c:pt idx="562">
                  <c:v>25.879218470000001</c:v>
                </c:pt>
                <c:pt idx="563">
                  <c:v>25.416666670000001</c:v>
                </c:pt>
                <c:pt idx="564">
                  <c:v>25.284955750000002</c:v>
                </c:pt>
                <c:pt idx="565">
                  <c:v>25.667844519999999</c:v>
                </c:pt>
                <c:pt idx="566">
                  <c:v>25.39153439</c:v>
                </c:pt>
                <c:pt idx="567">
                  <c:v>25.531690139999998</c:v>
                </c:pt>
                <c:pt idx="568">
                  <c:v>25.214411250000001</c:v>
                </c:pt>
                <c:pt idx="569">
                  <c:v>25.401754390000001</c:v>
                </c:pt>
                <c:pt idx="570">
                  <c:v>25.591943959999998</c:v>
                </c:pt>
                <c:pt idx="571">
                  <c:v>25.62062937</c:v>
                </c:pt>
                <c:pt idx="572">
                  <c:v>25.364746950000001</c:v>
                </c:pt>
                <c:pt idx="573">
                  <c:v>25.475609760000001</c:v>
                </c:pt>
                <c:pt idx="574">
                  <c:v>25.321739130000001</c:v>
                </c:pt>
                <c:pt idx="575">
                  <c:v>25.309027780000001</c:v>
                </c:pt>
                <c:pt idx="576">
                  <c:v>25.33448873</c:v>
                </c:pt>
                <c:pt idx="577">
                  <c:v>25.59688581</c:v>
                </c:pt>
                <c:pt idx="578">
                  <c:v>25.773747839999999</c:v>
                </c:pt>
                <c:pt idx="579">
                  <c:v>25.387931030000001</c:v>
                </c:pt>
                <c:pt idx="580">
                  <c:v>25.776247850000001</c:v>
                </c:pt>
                <c:pt idx="581">
                  <c:v>25.652920959999999</c:v>
                </c:pt>
                <c:pt idx="582">
                  <c:v>25.86792453</c:v>
                </c:pt>
                <c:pt idx="583">
                  <c:v>25.74657534</c:v>
                </c:pt>
                <c:pt idx="584">
                  <c:v>25.435897440000002</c:v>
                </c:pt>
                <c:pt idx="585">
                  <c:v>25.57337884</c:v>
                </c:pt>
                <c:pt idx="586">
                  <c:v>25.68824532</c:v>
                </c:pt>
                <c:pt idx="587">
                  <c:v>25.809523810000002</c:v>
                </c:pt>
                <c:pt idx="588">
                  <c:v>25.876061119999999</c:v>
                </c:pt>
                <c:pt idx="589">
                  <c:v>25.796610170000001</c:v>
                </c:pt>
                <c:pt idx="590">
                  <c:v>25.612521149999999</c:v>
                </c:pt>
                <c:pt idx="591">
                  <c:v>25.826013509999999</c:v>
                </c:pt>
                <c:pt idx="592">
                  <c:v>25.989881960000002</c:v>
                </c:pt>
                <c:pt idx="593">
                  <c:v>25.784511779999999</c:v>
                </c:pt>
                <c:pt idx="594">
                  <c:v>25.361344540000001</c:v>
                </c:pt>
                <c:pt idx="595">
                  <c:v>25.823825500000002</c:v>
                </c:pt>
                <c:pt idx="596">
                  <c:v>25.79731993</c:v>
                </c:pt>
                <c:pt idx="597">
                  <c:v>25.426421399999999</c:v>
                </c:pt>
                <c:pt idx="598">
                  <c:v>25.59432387</c:v>
                </c:pt>
                <c:pt idx="599">
                  <c:v>25.635000000000002</c:v>
                </c:pt>
                <c:pt idx="600">
                  <c:v>26.00499168</c:v>
                </c:pt>
                <c:pt idx="601">
                  <c:v>25.742524920000001</c:v>
                </c:pt>
                <c:pt idx="602">
                  <c:v>26.21558872</c:v>
                </c:pt>
                <c:pt idx="603">
                  <c:v>25.519867550000001</c:v>
                </c:pt>
                <c:pt idx="604">
                  <c:v>25.867768600000002</c:v>
                </c:pt>
                <c:pt idx="605">
                  <c:v>25.669967</c:v>
                </c:pt>
                <c:pt idx="606">
                  <c:v>25.74794069</c:v>
                </c:pt>
                <c:pt idx="607">
                  <c:v>25.934210530000001</c:v>
                </c:pt>
                <c:pt idx="608">
                  <c:v>26.100164199999998</c:v>
                </c:pt>
                <c:pt idx="609">
                  <c:v>25.644262300000001</c:v>
                </c:pt>
                <c:pt idx="610">
                  <c:v>26.01472995</c:v>
                </c:pt>
                <c:pt idx="611">
                  <c:v>25.7630719</c:v>
                </c:pt>
                <c:pt idx="612">
                  <c:v>25.840130510000002</c:v>
                </c:pt>
                <c:pt idx="613">
                  <c:v>25.732899020000001</c:v>
                </c:pt>
                <c:pt idx="614">
                  <c:v>25.972357720000002</c:v>
                </c:pt>
                <c:pt idx="615">
                  <c:v>25.972402599999999</c:v>
                </c:pt>
                <c:pt idx="616">
                  <c:v>25.943273909999998</c:v>
                </c:pt>
                <c:pt idx="617">
                  <c:v>25.79288026</c:v>
                </c:pt>
                <c:pt idx="618">
                  <c:v>25.927302099999999</c:v>
                </c:pt>
                <c:pt idx="619">
                  <c:v>25.511290320000001</c:v>
                </c:pt>
                <c:pt idx="620">
                  <c:v>26.04991948</c:v>
                </c:pt>
                <c:pt idx="621">
                  <c:v>25.998392280000001</c:v>
                </c:pt>
                <c:pt idx="622">
                  <c:v>25.768860350000001</c:v>
                </c:pt>
                <c:pt idx="623">
                  <c:v>25.758012820000001</c:v>
                </c:pt>
                <c:pt idx="624">
                  <c:v>26.043199999999999</c:v>
                </c:pt>
                <c:pt idx="625">
                  <c:v>26.08626198</c:v>
                </c:pt>
                <c:pt idx="626">
                  <c:v>26.039872410000001</c:v>
                </c:pt>
                <c:pt idx="627">
                  <c:v>26.243630570000001</c:v>
                </c:pt>
                <c:pt idx="628">
                  <c:v>25.828298889999999</c:v>
                </c:pt>
                <c:pt idx="629">
                  <c:v>26.080952379999999</c:v>
                </c:pt>
                <c:pt idx="630">
                  <c:v>25.839936609999999</c:v>
                </c:pt>
                <c:pt idx="631">
                  <c:v>25.868670890000001</c:v>
                </c:pt>
                <c:pt idx="632">
                  <c:v>26.183254340000001</c:v>
                </c:pt>
                <c:pt idx="633">
                  <c:v>25.933753939999999</c:v>
                </c:pt>
                <c:pt idx="634">
                  <c:v>25.98897638</c:v>
                </c:pt>
                <c:pt idx="635">
                  <c:v>26.18867925</c:v>
                </c:pt>
                <c:pt idx="636">
                  <c:v>26.007849289999999</c:v>
                </c:pt>
                <c:pt idx="637">
                  <c:v>26.054858930000002</c:v>
                </c:pt>
                <c:pt idx="638">
                  <c:v>26.147104850000002</c:v>
                </c:pt>
                <c:pt idx="639">
                  <c:v>26.092187500000001</c:v>
                </c:pt>
                <c:pt idx="640">
                  <c:v>26.09984399</c:v>
                </c:pt>
                <c:pt idx="641">
                  <c:v>26.168224299999999</c:v>
                </c:pt>
                <c:pt idx="642">
                  <c:v>25.934681179999998</c:v>
                </c:pt>
                <c:pt idx="643">
                  <c:v>26.163043479999999</c:v>
                </c:pt>
                <c:pt idx="644">
                  <c:v>26.131782950000002</c:v>
                </c:pt>
                <c:pt idx="645">
                  <c:v>26.224458200000001</c:v>
                </c:pt>
                <c:pt idx="646">
                  <c:v>26.07109737</c:v>
                </c:pt>
                <c:pt idx="647">
                  <c:v>26.172839509999999</c:v>
                </c:pt>
                <c:pt idx="648">
                  <c:v>26.18644068</c:v>
                </c:pt>
                <c:pt idx="649">
                  <c:v>26.09692308</c:v>
                </c:pt>
                <c:pt idx="650">
                  <c:v>26.185867900000002</c:v>
                </c:pt>
                <c:pt idx="651">
                  <c:v>26.013803679999999</c:v>
                </c:pt>
                <c:pt idx="652">
                  <c:v>26.188361409999999</c:v>
                </c:pt>
                <c:pt idx="653">
                  <c:v>26.025993880000001</c:v>
                </c:pt>
                <c:pt idx="654">
                  <c:v>26.00610687</c:v>
                </c:pt>
                <c:pt idx="655">
                  <c:v>26.068597560000001</c:v>
                </c:pt>
                <c:pt idx="656">
                  <c:v>26.343987819999999</c:v>
                </c:pt>
                <c:pt idx="657">
                  <c:v>26.45744681</c:v>
                </c:pt>
                <c:pt idx="658">
                  <c:v>26.05311077</c:v>
                </c:pt>
                <c:pt idx="659">
                  <c:v>26.31666667</c:v>
                </c:pt>
                <c:pt idx="660">
                  <c:v>26.458396369999999</c:v>
                </c:pt>
                <c:pt idx="661">
                  <c:v>26.007552870000001</c:v>
                </c:pt>
                <c:pt idx="662">
                  <c:v>26.271493209999999</c:v>
                </c:pt>
                <c:pt idx="663">
                  <c:v>25.92319277</c:v>
                </c:pt>
                <c:pt idx="664">
                  <c:v>26.341353380000001</c:v>
                </c:pt>
                <c:pt idx="665">
                  <c:v>26.524024019999999</c:v>
                </c:pt>
                <c:pt idx="666">
                  <c:v>26.3898051</c:v>
                </c:pt>
                <c:pt idx="667">
                  <c:v>26.335329340000001</c:v>
                </c:pt>
                <c:pt idx="668">
                  <c:v>26.300448429999999</c:v>
                </c:pt>
                <c:pt idx="669">
                  <c:v>25.962686569999999</c:v>
                </c:pt>
                <c:pt idx="670">
                  <c:v>26.23248882</c:v>
                </c:pt>
                <c:pt idx="671">
                  <c:v>26.508928569999998</c:v>
                </c:pt>
                <c:pt idx="672">
                  <c:v>26.35215453</c:v>
                </c:pt>
                <c:pt idx="673">
                  <c:v>26.047477740000001</c:v>
                </c:pt>
                <c:pt idx="674">
                  <c:v>26.151111109999999</c:v>
                </c:pt>
                <c:pt idx="675">
                  <c:v>26.210059170000001</c:v>
                </c:pt>
                <c:pt idx="676">
                  <c:v>26.24815362</c:v>
                </c:pt>
                <c:pt idx="677">
                  <c:v>26.54129794</c:v>
                </c:pt>
                <c:pt idx="678">
                  <c:v>26.251840940000001</c:v>
                </c:pt>
                <c:pt idx="679">
                  <c:v>26.320588239999999</c:v>
                </c:pt>
                <c:pt idx="680">
                  <c:v>26.544787079999999</c:v>
                </c:pt>
                <c:pt idx="681">
                  <c:v>26.607038119999999</c:v>
                </c:pt>
                <c:pt idx="682">
                  <c:v>26.532942899999998</c:v>
                </c:pt>
                <c:pt idx="683">
                  <c:v>26.40643275</c:v>
                </c:pt>
                <c:pt idx="684">
                  <c:v>26.6189781</c:v>
                </c:pt>
                <c:pt idx="685">
                  <c:v>26.33381924</c:v>
                </c:pt>
                <c:pt idx="686">
                  <c:v>26.334788939999999</c:v>
                </c:pt>
                <c:pt idx="687">
                  <c:v>26.210755809999998</c:v>
                </c:pt>
                <c:pt idx="688">
                  <c:v>26.301886790000001</c:v>
                </c:pt>
                <c:pt idx="689">
                  <c:v>26.70434783</c:v>
                </c:pt>
                <c:pt idx="690">
                  <c:v>26.535455859999999</c:v>
                </c:pt>
                <c:pt idx="691">
                  <c:v>26.432080920000001</c:v>
                </c:pt>
                <c:pt idx="692">
                  <c:v>26.47907648</c:v>
                </c:pt>
                <c:pt idx="693">
                  <c:v>26.916426510000001</c:v>
                </c:pt>
                <c:pt idx="694">
                  <c:v>26.53956835</c:v>
                </c:pt>
                <c:pt idx="695">
                  <c:v>26.397988510000001</c:v>
                </c:pt>
                <c:pt idx="696">
                  <c:v>26.341463409999999</c:v>
                </c:pt>
                <c:pt idx="697">
                  <c:v>26.479942690000001</c:v>
                </c:pt>
                <c:pt idx="698">
                  <c:v>26.187410589999999</c:v>
                </c:pt>
                <c:pt idx="699">
                  <c:v>26.66857143</c:v>
                </c:pt>
                <c:pt idx="700">
                  <c:v>26.28815977</c:v>
                </c:pt>
                <c:pt idx="701">
                  <c:v>26.28917379</c:v>
                </c:pt>
                <c:pt idx="702">
                  <c:v>26.449502129999999</c:v>
                </c:pt>
                <c:pt idx="703">
                  <c:v>26.44744318</c:v>
                </c:pt>
                <c:pt idx="704">
                  <c:v>26.792907799999998</c:v>
                </c:pt>
                <c:pt idx="705">
                  <c:v>26.376770539999999</c:v>
                </c:pt>
                <c:pt idx="706">
                  <c:v>26.374823200000002</c:v>
                </c:pt>
                <c:pt idx="707">
                  <c:v>26.627118639999999</c:v>
                </c:pt>
                <c:pt idx="708">
                  <c:v>26.716502120000001</c:v>
                </c:pt>
                <c:pt idx="709">
                  <c:v>26.414084509999999</c:v>
                </c:pt>
                <c:pt idx="710">
                  <c:v>26.572433190000002</c:v>
                </c:pt>
                <c:pt idx="711">
                  <c:v>26.51685393</c:v>
                </c:pt>
                <c:pt idx="712">
                  <c:v>26.384291730000001</c:v>
                </c:pt>
                <c:pt idx="713">
                  <c:v>26.578431370000001</c:v>
                </c:pt>
                <c:pt idx="714">
                  <c:v>26.344055940000001</c:v>
                </c:pt>
                <c:pt idx="715">
                  <c:v>26.5726257</c:v>
                </c:pt>
                <c:pt idx="716">
                  <c:v>26.622036260000002</c:v>
                </c:pt>
                <c:pt idx="717">
                  <c:v>26.853760449999999</c:v>
                </c:pt>
                <c:pt idx="718">
                  <c:v>26.79972184</c:v>
                </c:pt>
                <c:pt idx="719">
                  <c:v>26.551388889999998</c:v>
                </c:pt>
                <c:pt idx="720">
                  <c:v>26.542302360000001</c:v>
                </c:pt>
                <c:pt idx="721">
                  <c:v>26.833795009999999</c:v>
                </c:pt>
                <c:pt idx="722">
                  <c:v>26.74688797</c:v>
                </c:pt>
                <c:pt idx="723">
                  <c:v>26.638121550000001</c:v>
                </c:pt>
                <c:pt idx="724">
                  <c:v>26.768275859999999</c:v>
                </c:pt>
                <c:pt idx="725">
                  <c:v>26.953168040000001</c:v>
                </c:pt>
                <c:pt idx="726">
                  <c:v>26.682255850000001</c:v>
                </c:pt>
                <c:pt idx="727">
                  <c:v>26.79807692</c:v>
                </c:pt>
                <c:pt idx="728">
                  <c:v>26.731138550000001</c:v>
                </c:pt>
                <c:pt idx="729">
                  <c:v>26.6630137</c:v>
                </c:pt>
                <c:pt idx="730">
                  <c:v>26.504787960000002</c:v>
                </c:pt>
                <c:pt idx="731">
                  <c:v>26.68306011</c:v>
                </c:pt>
                <c:pt idx="732">
                  <c:v>27.046384719999999</c:v>
                </c:pt>
                <c:pt idx="733">
                  <c:v>26.782016349999999</c:v>
                </c:pt>
                <c:pt idx="734">
                  <c:v>26.876190480000002</c:v>
                </c:pt>
                <c:pt idx="735">
                  <c:v>26.717391299999999</c:v>
                </c:pt>
                <c:pt idx="736">
                  <c:v>27.08412483</c:v>
                </c:pt>
                <c:pt idx="737">
                  <c:v>26.68292683</c:v>
                </c:pt>
                <c:pt idx="738">
                  <c:v>26.905277399999999</c:v>
                </c:pt>
                <c:pt idx="739">
                  <c:v>26.682432429999999</c:v>
                </c:pt>
                <c:pt idx="740">
                  <c:v>26.813765180000001</c:v>
                </c:pt>
                <c:pt idx="741">
                  <c:v>26.6212938</c:v>
                </c:pt>
                <c:pt idx="742">
                  <c:v>26.646029609999999</c:v>
                </c:pt>
                <c:pt idx="743">
                  <c:v>26.838709680000001</c:v>
                </c:pt>
                <c:pt idx="744">
                  <c:v>26.75436242</c:v>
                </c:pt>
                <c:pt idx="745">
                  <c:v>26.80563003</c:v>
                </c:pt>
                <c:pt idx="746">
                  <c:v>26.761713520000001</c:v>
                </c:pt>
                <c:pt idx="747">
                  <c:v>27.275401070000001</c:v>
                </c:pt>
                <c:pt idx="748">
                  <c:v>26.827770359999999</c:v>
                </c:pt>
                <c:pt idx="749">
                  <c:v>27.165333329999999</c:v>
                </c:pt>
                <c:pt idx="750">
                  <c:v>26.86950732</c:v>
                </c:pt>
                <c:pt idx="751">
                  <c:v>26.804521279999999</c:v>
                </c:pt>
                <c:pt idx="752">
                  <c:v>27.047808759999999</c:v>
                </c:pt>
                <c:pt idx="753">
                  <c:v>26.742705569999998</c:v>
                </c:pt>
                <c:pt idx="754">
                  <c:v>26.845033109999999</c:v>
                </c:pt>
                <c:pt idx="755">
                  <c:v>26.962962959999999</c:v>
                </c:pt>
                <c:pt idx="756">
                  <c:v>26.822985469999999</c:v>
                </c:pt>
                <c:pt idx="757">
                  <c:v>26.91292876</c:v>
                </c:pt>
                <c:pt idx="758">
                  <c:v>27.022397890000001</c:v>
                </c:pt>
                <c:pt idx="759">
                  <c:v>26.951315789999999</c:v>
                </c:pt>
                <c:pt idx="760">
                  <c:v>27.090670169999999</c:v>
                </c:pt>
                <c:pt idx="761">
                  <c:v>27.015748030000001</c:v>
                </c:pt>
                <c:pt idx="762">
                  <c:v>27.225425950000002</c:v>
                </c:pt>
                <c:pt idx="763">
                  <c:v>26.837696340000001</c:v>
                </c:pt>
                <c:pt idx="764">
                  <c:v>26.849673200000002</c:v>
                </c:pt>
                <c:pt idx="765">
                  <c:v>26.770234989999999</c:v>
                </c:pt>
                <c:pt idx="766">
                  <c:v>27.174706650000001</c:v>
                </c:pt>
                <c:pt idx="767">
                  <c:v>26.963541670000001</c:v>
                </c:pt>
                <c:pt idx="768">
                  <c:v>26.756827049999998</c:v>
                </c:pt>
                <c:pt idx="769">
                  <c:v>26.622077919999999</c:v>
                </c:pt>
                <c:pt idx="770">
                  <c:v>27.17380026</c:v>
                </c:pt>
                <c:pt idx="771">
                  <c:v>26.878238339999999</c:v>
                </c:pt>
                <c:pt idx="772">
                  <c:v>27.046571799999999</c:v>
                </c:pt>
                <c:pt idx="773">
                  <c:v>26.708010340000001</c:v>
                </c:pt>
                <c:pt idx="774">
                  <c:v>26.945806449999999</c:v>
                </c:pt>
                <c:pt idx="775">
                  <c:v>27.145618559999999</c:v>
                </c:pt>
                <c:pt idx="776">
                  <c:v>27.270270270000001</c:v>
                </c:pt>
                <c:pt idx="777">
                  <c:v>26.93059126</c:v>
                </c:pt>
                <c:pt idx="778">
                  <c:v>27.13863928</c:v>
                </c:pt>
                <c:pt idx="779">
                  <c:v>27.447435899999999</c:v>
                </c:pt>
                <c:pt idx="780">
                  <c:v>27.021766970000002</c:v>
                </c:pt>
                <c:pt idx="781">
                  <c:v>26.979539639999999</c:v>
                </c:pt>
                <c:pt idx="782">
                  <c:v>26.97190294</c:v>
                </c:pt>
                <c:pt idx="783">
                  <c:v>27.0752551</c:v>
                </c:pt>
                <c:pt idx="784">
                  <c:v>27.247133760000001</c:v>
                </c:pt>
                <c:pt idx="785">
                  <c:v>27.267175569999999</c:v>
                </c:pt>
                <c:pt idx="786">
                  <c:v>27.182973319999999</c:v>
                </c:pt>
                <c:pt idx="787">
                  <c:v>27.02791878</c:v>
                </c:pt>
                <c:pt idx="788">
                  <c:v>26.89100127</c:v>
                </c:pt>
                <c:pt idx="789">
                  <c:v>26.703797470000001</c:v>
                </c:pt>
                <c:pt idx="790">
                  <c:v>27.46144121</c:v>
                </c:pt>
                <c:pt idx="791">
                  <c:v>26.86111111</c:v>
                </c:pt>
                <c:pt idx="792">
                  <c:v>27.407314</c:v>
                </c:pt>
                <c:pt idx="793">
                  <c:v>27.221662469999998</c:v>
                </c:pt>
                <c:pt idx="794">
                  <c:v>27.249056599999999</c:v>
                </c:pt>
                <c:pt idx="795">
                  <c:v>27.25</c:v>
                </c:pt>
                <c:pt idx="796">
                  <c:v>27.076537009999999</c:v>
                </c:pt>
                <c:pt idx="797">
                  <c:v>27.1679198</c:v>
                </c:pt>
                <c:pt idx="798">
                  <c:v>26.8135169</c:v>
                </c:pt>
                <c:pt idx="799">
                  <c:v>27.385000000000002</c:v>
                </c:pt>
                <c:pt idx="800">
                  <c:v>27.088639199999999</c:v>
                </c:pt>
                <c:pt idx="801">
                  <c:v>27.284289279999999</c:v>
                </c:pt>
                <c:pt idx="802">
                  <c:v>27.058530510000001</c:v>
                </c:pt>
                <c:pt idx="803">
                  <c:v>26.8159204</c:v>
                </c:pt>
                <c:pt idx="804">
                  <c:v>27.21490683</c:v>
                </c:pt>
                <c:pt idx="805">
                  <c:v>27.178660050000001</c:v>
                </c:pt>
                <c:pt idx="806">
                  <c:v>27.109045850000001</c:v>
                </c:pt>
                <c:pt idx="807">
                  <c:v>27.434405940000001</c:v>
                </c:pt>
                <c:pt idx="808">
                  <c:v>27.11495674</c:v>
                </c:pt>
                <c:pt idx="809">
                  <c:v>27.3037037</c:v>
                </c:pt>
                <c:pt idx="810">
                  <c:v>27.34895191</c:v>
                </c:pt>
                <c:pt idx="811">
                  <c:v>27.126847290000001</c:v>
                </c:pt>
                <c:pt idx="812">
                  <c:v>27.56949569</c:v>
                </c:pt>
                <c:pt idx="813">
                  <c:v>27.347665849999998</c:v>
                </c:pt>
                <c:pt idx="814">
                  <c:v>27.337423309999998</c:v>
                </c:pt>
                <c:pt idx="815">
                  <c:v>27.604166670000001</c:v>
                </c:pt>
                <c:pt idx="816">
                  <c:v>27.110159119999999</c:v>
                </c:pt>
                <c:pt idx="817">
                  <c:v>27.229828850000001</c:v>
                </c:pt>
                <c:pt idx="818">
                  <c:v>27.286935289999999</c:v>
                </c:pt>
                <c:pt idx="819">
                  <c:v>27.176829269999999</c:v>
                </c:pt>
                <c:pt idx="820">
                  <c:v>27.316686969999999</c:v>
                </c:pt>
                <c:pt idx="821">
                  <c:v>26.869829679999999</c:v>
                </c:pt>
                <c:pt idx="822">
                  <c:v>27.560145810000002</c:v>
                </c:pt>
                <c:pt idx="823">
                  <c:v>27.5473301</c:v>
                </c:pt>
                <c:pt idx="824">
                  <c:v>27.370909090000001</c:v>
                </c:pt>
                <c:pt idx="825">
                  <c:v>27.535108959999999</c:v>
                </c:pt>
                <c:pt idx="826">
                  <c:v>27.42684401</c:v>
                </c:pt>
                <c:pt idx="827">
                  <c:v>27.221014490000002</c:v>
                </c:pt>
                <c:pt idx="828">
                  <c:v>27.435464410000002</c:v>
                </c:pt>
                <c:pt idx="829">
                  <c:v>27.279518070000002</c:v>
                </c:pt>
                <c:pt idx="830">
                  <c:v>27.271961489999999</c:v>
                </c:pt>
                <c:pt idx="831">
                  <c:v>27.20552885</c:v>
                </c:pt>
                <c:pt idx="832">
                  <c:v>27.398559420000002</c:v>
                </c:pt>
                <c:pt idx="833">
                  <c:v>27.50719424</c:v>
                </c:pt>
                <c:pt idx="834">
                  <c:v>27.34850299</c:v>
                </c:pt>
                <c:pt idx="835">
                  <c:v>27.269138760000001</c:v>
                </c:pt>
                <c:pt idx="836">
                  <c:v>27.379928320000001</c:v>
                </c:pt>
                <c:pt idx="837">
                  <c:v>27.220763720000001</c:v>
                </c:pt>
                <c:pt idx="838">
                  <c:v>27.178784270000001</c:v>
                </c:pt>
                <c:pt idx="839">
                  <c:v>27.733333330000001</c:v>
                </c:pt>
                <c:pt idx="840">
                  <c:v>27.668252079999998</c:v>
                </c:pt>
                <c:pt idx="841">
                  <c:v>27.396674579999999</c:v>
                </c:pt>
                <c:pt idx="842">
                  <c:v>27.568208779999999</c:v>
                </c:pt>
                <c:pt idx="843">
                  <c:v>27.716824639999999</c:v>
                </c:pt>
                <c:pt idx="844">
                  <c:v>27.325443790000001</c:v>
                </c:pt>
                <c:pt idx="845">
                  <c:v>27.549645389999998</c:v>
                </c:pt>
                <c:pt idx="846">
                  <c:v>27.199527740000001</c:v>
                </c:pt>
                <c:pt idx="847">
                  <c:v>27.260613209999999</c:v>
                </c:pt>
                <c:pt idx="848">
                  <c:v>27.665488809999999</c:v>
                </c:pt>
                <c:pt idx="849">
                  <c:v>27.511764710000001</c:v>
                </c:pt>
                <c:pt idx="850">
                  <c:v>27.4453584</c:v>
                </c:pt>
                <c:pt idx="851">
                  <c:v>27.51525822</c:v>
                </c:pt>
                <c:pt idx="852">
                  <c:v>27.402110199999999</c:v>
                </c:pt>
                <c:pt idx="853">
                  <c:v>27.92388759</c:v>
                </c:pt>
                <c:pt idx="854">
                  <c:v>27.467836259999999</c:v>
                </c:pt>
                <c:pt idx="855">
                  <c:v>27.63785047</c:v>
                </c:pt>
                <c:pt idx="856">
                  <c:v>27.312718790000002</c:v>
                </c:pt>
                <c:pt idx="857">
                  <c:v>27.495338</c:v>
                </c:pt>
                <c:pt idx="858">
                  <c:v>27.332945290000001</c:v>
                </c:pt>
                <c:pt idx="859">
                  <c:v>27.655813949999999</c:v>
                </c:pt>
                <c:pt idx="860">
                  <c:v>27.59349593</c:v>
                </c:pt>
                <c:pt idx="861">
                  <c:v>27.59860789</c:v>
                </c:pt>
                <c:pt idx="862">
                  <c:v>27.512166860000001</c:v>
                </c:pt>
                <c:pt idx="863">
                  <c:v>27.488425929999998</c:v>
                </c:pt>
                <c:pt idx="864">
                  <c:v>27.76300578</c:v>
                </c:pt>
                <c:pt idx="865">
                  <c:v>27.48960739</c:v>
                </c:pt>
                <c:pt idx="866">
                  <c:v>27.459054210000001</c:v>
                </c:pt>
                <c:pt idx="867">
                  <c:v>27.688940089999999</c:v>
                </c:pt>
                <c:pt idx="868">
                  <c:v>27.651323359999999</c:v>
                </c:pt>
                <c:pt idx="869">
                  <c:v>27.651724139999999</c:v>
                </c:pt>
                <c:pt idx="870">
                  <c:v>27.50516648</c:v>
                </c:pt>
                <c:pt idx="871">
                  <c:v>27.584862390000001</c:v>
                </c:pt>
                <c:pt idx="872">
                  <c:v>27.411225659999999</c:v>
                </c:pt>
                <c:pt idx="873">
                  <c:v>27.572082380000001</c:v>
                </c:pt>
                <c:pt idx="874">
                  <c:v>27.43885714</c:v>
                </c:pt>
                <c:pt idx="875">
                  <c:v>27.74885845</c:v>
                </c:pt>
                <c:pt idx="876">
                  <c:v>27.330672750000002</c:v>
                </c:pt>
                <c:pt idx="877">
                  <c:v>27.73348519</c:v>
                </c:pt>
                <c:pt idx="878">
                  <c:v>27.300341299999999</c:v>
                </c:pt>
                <c:pt idx="879">
                  <c:v>27.80681818</c:v>
                </c:pt>
                <c:pt idx="880">
                  <c:v>27.77979569</c:v>
                </c:pt>
                <c:pt idx="881">
                  <c:v>27.988662130000002</c:v>
                </c:pt>
                <c:pt idx="882">
                  <c:v>27.608154020000001</c:v>
                </c:pt>
                <c:pt idx="883">
                  <c:v>27.55542986</c:v>
                </c:pt>
                <c:pt idx="884">
                  <c:v>27.570621469999999</c:v>
                </c:pt>
                <c:pt idx="885">
                  <c:v>27.240406320000002</c:v>
                </c:pt>
                <c:pt idx="886">
                  <c:v>27.980834269999999</c:v>
                </c:pt>
                <c:pt idx="887">
                  <c:v>27.493243240000002</c:v>
                </c:pt>
                <c:pt idx="888">
                  <c:v>27.609673789999999</c:v>
                </c:pt>
                <c:pt idx="889">
                  <c:v>27.526966290000001</c:v>
                </c:pt>
                <c:pt idx="890">
                  <c:v>27.270482600000001</c:v>
                </c:pt>
                <c:pt idx="891">
                  <c:v>27.530269059999998</c:v>
                </c:pt>
                <c:pt idx="892">
                  <c:v>27.664053750000001</c:v>
                </c:pt>
                <c:pt idx="893">
                  <c:v>27.627516780000001</c:v>
                </c:pt>
                <c:pt idx="894">
                  <c:v>27.726256979999999</c:v>
                </c:pt>
                <c:pt idx="895">
                  <c:v>27.714285709999999</c:v>
                </c:pt>
                <c:pt idx="896">
                  <c:v>27.4671126</c:v>
                </c:pt>
                <c:pt idx="897">
                  <c:v>27.448775059999999</c:v>
                </c:pt>
                <c:pt idx="898">
                  <c:v>27.982202449999999</c:v>
                </c:pt>
                <c:pt idx="899">
                  <c:v>27.86</c:v>
                </c:pt>
                <c:pt idx="900">
                  <c:v>27.599334070000001</c:v>
                </c:pt>
                <c:pt idx="901">
                  <c:v>27.819290469999999</c:v>
                </c:pt>
                <c:pt idx="902">
                  <c:v>27.825027689999999</c:v>
                </c:pt>
                <c:pt idx="903">
                  <c:v>27.886061949999998</c:v>
                </c:pt>
                <c:pt idx="904">
                  <c:v>27.665193370000001</c:v>
                </c:pt>
                <c:pt idx="905">
                  <c:v>27.7781457</c:v>
                </c:pt>
                <c:pt idx="906">
                  <c:v>27.555678060000002</c:v>
                </c:pt>
                <c:pt idx="907">
                  <c:v>27.80396476</c:v>
                </c:pt>
                <c:pt idx="908">
                  <c:v>27.680968100000001</c:v>
                </c:pt>
                <c:pt idx="909">
                  <c:v>27.548351650000001</c:v>
                </c:pt>
                <c:pt idx="910">
                  <c:v>27.925356749999999</c:v>
                </c:pt>
                <c:pt idx="911">
                  <c:v>27.87938596</c:v>
                </c:pt>
                <c:pt idx="912">
                  <c:v>27.917853229999999</c:v>
                </c:pt>
                <c:pt idx="913">
                  <c:v>27.492341360000001</c:v>
                </c:pt>
                <c:pt idx="914">
                  <c:v>27.995628419999999</c:v>
                </c:pt>
                <c:pt idx="915">
                  <c:v>27.97598253</c:v>
                </c:pt>
                <c:pt idx="916">
                  <c:v>27.957470010000002</c:v>
                </c:pt>
                <c:pt idx="917">
                  <c:v>27.783224400000002</c:v>
                </c:pt>
                <c:pt idx="918">
                  <c:v>27.71708379</c:v>
                </c:pt>
                <c:pt idx="919">
                  <c:v>27.85978261</c:v>
                </c:pt>
                <c:pt idx="920">
                  <c:v>27.957654720000001</c:v>
                </c:pt>
                <c:pt idx="921">
                  <c:v>27.837310200000001</c:v>
                </c:pt>
                <c:pt idx="922">
                  <c:v>27.758396529999999</c:v>
                </c:pt>
                <c:pt idx="923">
                  <c:v>27.979437229999998</c:v>
                </c:pt>
                <c:pt idx="924">
                  <c:v>27.82054054</c:v>
                </c:pt>
                <c:pt idx="925">
                  <c:v>27.89632829</c:v>
                </c:pt>
                <c:pt idx="926">
                  <c:v>28.17044229</c:v>
                </c:pt>
                <c:pt idx="927">
                  <c:v>27.994612069999999</c:v>
                </c:pt>
                <c:pt idx="928">
                  <c:v>28.233584499999999</c:v>
                </c:pt>
                <c:pt idx="929">
                  <c:v>27.78494624</c:v>
                </c:pt>
                <c:pt idx="930">
                  <c:v>28.222341570000001</c:v>
                </c:pt>
                <c:pt idx="931">
                  <c:v>27.840128759999999</c:v>
                </c:pt>
                <c:pt idx="932">
                  <c:v>27.783494109999999</c:v>
                </c:pt>
                <c:pt idx="933">
                  <c:v>28.083511779999998</c:v>
                </c:pt>
                <c:pt idx="934">
                  <c:v>27.8513369</c:v>
                </c:pt>
                <c:pt idx="935">
                  <c:v>27.93269231</c:v>
                </c:pt>
                <c:pt idx="936">
                  <c:v>28.05336179</c:v>
                </c:pt>
                <c:pt idx="937">
                  <c:v>27.862473349999998</c:v>
                </c:pt>
                <c:pt idx="938">
                  <c:v>27.82641108</c:v>
                </c:pt>
                <c:pt idx="939">
                  <c:v>28.13617021</c:v>
                </c:pt>
                <c:pt idx="940">
                  <c:v>28.02444208</c:v>
                </c:pt>
                <c:pt idx="941">
                  <c:v>27.863057319999999</c:v>
                </c:pt>
                <c:pt idx="942">
                  <c:v>27.80911983</c:v>
                </c:pt>
                <c:pt idx="943">
                  <c:v>27.968220339999998</c:v>
                </c:pt>
                <c:pt idx="944">
                  <c:v>27.877248680000001</c:v>
                </c:pt>
                <c:pt idx="945">
                  <c:v>28.021141650000001</c:v>
                </c:pt>
                <c:pt idx="946">
                  <c:v>27.917634639999999</c:v>
                </c:pt>
                <c:pt idx="947">
                  <c:v>28.02848101</c:v>
                </c:pt>
                <c:pt idx="948">
                  <c:v>27.667017909999998</c:v>
                </c:pt>
                <c:pt idx="949">
                  <c:v>27.898947369999998</c:v>
                </c:pt>
                <c:pt idx="950">
                  <c:v>28.20294427</c:v>
                </c:pt>
                <c:pt idx="951">
                  <c:v>28.1144958</c:v>
                </c:pt>
                <c:pt idx="952">
                  <c:v>27.996852050000001</c:v>
                </c:pt>
                <c:pt idx="953">
                  <c:v>28.061844860000001</c:v>
                </c:pt>
                <c:pt idx="954">
                  <c:v>28.00418848</c:v>
                </c:pt>
                <c:pt idx="955">
                  <c:v>27.980125520000001</c:v>
                </c:pt>
                <c:pt idx="956">
                  <c:v>28.353187040000002</c:v>
                </c:pt>
                <c:pt idx="957">
                  <c:v>28.221294360000002</c:v>
                </c:pt>
                <c:pt idx="958">
                  <c:v>28.049009380000001</c:v>
                </c:pt>
                <c:pt idx="959">
                  <c:v>28.205208330000001</c:v>
                </c:pt>
                <c:pt idx="960">
                  <c:v>28.223725290000001</c:v>
                </c:pt>
                <c:pt idx="961">
                  <c:v>28.212058209999999</c:v>
                </c:pt>
                <c:pt idx="962">
                  <c:v>28</c:v>
                </c:pt>
                <c:pt idx="963">
                  <c:v>28.02904564</c:v>
                </c:pt>
                <c:pt idx="964">
                  <c:v>28.05699482</c:v>
                </c:pt>
                <c:pt idx="965">
                  <c:v>27.90165631</c:v>
                </c:pt>
                <c:pt idx="966">
                  <c:v>28.106514990000001</c:v>
                </c:pt>
                <c:pt idx="967">
                  <c:v>28.33161157</c:v>
                </c:pt>
                <c:pt idx="968">
                  <c:v>28.081527350000002</c:v>
                </c:pt>
                <c:pt idx="969">
                  <c:v>28.515463919999998</c:v>
                </c:pt>
                <c:pt idx="970">
                  <c:v>28.381050460000001</c:v>
                </c:pt>
                <c:pt idx="971">
                  <c:v>28.058641980000001</c:v>
                </c:pt>
                <c:pt idx="972">
                  <c:v>28.166495380000001</c:v>
                </c:pt>
                <c:pt idx="973">
                  <c:v>28.16735113</c:v>
                </c:pt>
                <c:pt idx="974">
                  <c:v>27.962051280000001</c:v>
                </c:pt>
                <c:pt idx="975">
                  <c:v>28.279713109999999</c:v>
                </c:pt>
                <c:pt idx="976">
                  <c:v>28.485158649999999</c:v>
                </c:pt>
                <c:pt idx="977">
                  <c:v>28.252556240000001</c:v>
                </c:pt>
                <c:pt idx="978">
                  <c:v>28.02247191</c:v>
                </c:pt>
                <c:pt idx="979">
                  <c:v>28.159183670000001</c:v>
                </c:pt>
                <c:pt idx="980">
                  <c:v>27.845056069999998</c:v>
                </c:pt>
                <c:pt idx="981">
                  <c:v>27.998981669999999</c:v>
                </c:pt>
                <c:pt idx="982">
                  <c:v>28.103763990000001</c:v>
                </c:pt>
                <c:pt idx="983">
                  <c:v>28.279471539999999</c:v>
                </c:pt>
                <c:pt idx="984">
                  <c:v>28.24467005</c:v>
                </c:pt>
                <c:pt idx="985">
                  <c:v>28.20588235</c:v>
                </c:pt>
                <c:pt idx="986">
                  <c:v>28.056737590000001</c:v>
                </c:pt>
                <c:pt idx="987">
                  <c:v>28.15384615</c:v>
                </c:pt>
                <c:pt idx="988">
                  <c:v>27.97573306</c:v>
                </c:pt>
                <c:pt idx="989">
                  <c:v>28.429292929999999</c:v>
                </c:pt>
                <c:pt idx="990">
                  <c:v>28.316851660000001</c:v>
                </c:pt>
                <c:pt idx="991">
                  <c:v>28.152217740000001</c:v>
                </c:pt>
                <c:pt idx="992">
                  <c:v>28.166163139999998</c:v>
                </c:pt>
                <c:pt idx="993">
                  <c:v>28.28973843</c:v>
                </c:pt>
                <c:pt idx="994">
                  <c:v>28.324623119999998</c:v>
                </c:pt>
                <c:pt idx="995">
                  <c:v>28.23493976</c:v>
                </c:pt>
                <c:pt idx="996">
                  <c:v>28.300902709999999</c:v>
                </c:pt>
                <c:pt idx="997">
                  <c:v>28.007014030000001</c:v>
                </c:pt>
                <c:pt idx="998">
                  <c:v>28.3003003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E-4C52-9F45-406DB47E49A4}"/>
            </c:ext>
          </c:extLst>
        </c:ser>
        <c:ser>
          <c:idx val="3"/>
          <c:order val="3"/>
          <c:tx>
            <c:strRef>
              <c:f>excel_sorts_diagram_n1000_k100!$O$1</c:f>
              <c:strCache>
                <c:ptCount val="1"/>
                <c:pt idx="0">
                  <c:v>dual pivot (cmp/n)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0.66666666699999999</c:v>
                </c:pt>
                <c:pt idx="3">
                  <c:v>0.75</c:v>
                </c:pt>
                <c:pt idx="4">
                  <c:v>1.2</c:v>
                </c:pt>
                <c:pt idx="5">
                  <c:v>1.1666666670000001</c:v>
                </c:pt>
                <c:pt idx="6">
                  <c:v>1.2857142859999999</c:v>
                </c:pt>
                <c:pt idx="7">
                  <c:v>1.5</c:v>
                </c:pt>
                <c:pt idx="8">
                  <c:v>1.6666666670000001</c:v>
                </c:pt>
                <c:pt idx="9">
                  <c:v>1.7</c:v>
                </c:pt>
                <c:pt idx="10">
                  <c:v>1.818181818</c:v>
                </c:pt>
                <c:pt idx="11">
                  <c:v>2</c:v>
                </c:pt>
                <c:pt idx="12">
                  <c:v>2</c:v>
                </c:pt>
                <c:pt idx="13">
                  <c:v>2.1428571430000001</c:v>
                </c:pt>
                <c:pt idx="14">
                  <c:v>2.1333333329999999</c:v>
                </c:pt>
                <c:pt idx="15">
                  <c:v>2.1875</c:v>
                </c:pt>
                <c:pt idx="16">
                  <c:v>2.411764706</c:v>
                </c:pt>
                <c:pt idx="17">
                  <c:v>2.388888889</c:v>
                </c:pt>
                <c:pt idx="18">
                  <c:v>2.5263157889999999</c:v>
                </c:pt>
                <c:pt idx="19">
                  <c:v>2.4</c:v>
                </c:pt>
                <c:pt idx="20">
                  <c:v>2.4761904760000002</c:v>
                </c:pt>
                <c:pt idx="21">
                  <c:v>2.6818181820000002</c:v>
                </c:pt>
                <c:pt idx="22">
                  <c:v>2.6086956520000002</c:v>
                </c:pt>
                <c:pt idx="23">
                  <c:v>2.625</c:v>
                </c:pt>
                <c:pt idx="24">
                  <c:v>2.72</c:v>
                </c:pt>
                <c:pt idx="25">
                  <c:v>2.807692308</c:v>
                </c:pt>
                <c:pt idx="26">
                  <c:v>2.7777777779999999</c:v>
                </c:pt>
                <c:pt idx="27">
                  <c:v>2.9642857139999998</c:v>
                </c:pt>
                <c:pt idx="28">
                  <c:v>2.9310344829999999</c:v>
                </c:pt>
                <c:pt idx="29">
                  <c:v>3</c:v>
                </c:pt>
                <c:pt idx="30">
                  <c:v>3.096774194</c:v>
                </c:pt>
                <c:pt idx="31">
                  <c:v>2.90625</c:v>
                </c:pt>
                <c:pt idx="32">
                  <c:v>3.0606060610000001</c:v>
                </c:pt>
                <c:pt idx="33">
                  <c:v>3.0294117649999999</c:v>
                </c:pt>
                <c:pt idx="34">
                  <c:v>3.1714285709999999</c:v>
                </c:pt>
                <c:pt idx="35">
                  <c:v>3.1944444440000002</c:v>
                </c:pt>
                <c:pt idx="36">
                  <c:v>3.1891891889999999</c:v>
                </c:pt>
                <c:pt idx="37">
                  <c:v>3.1842105260000002</c:v>
                </c:pt>
                <c:pt idx="38">
                  <c:v>3.230769231</c:v>
                </c:pt>
                <c:pt idx="39">
                  <c:v>3.35</c:v>
                </c:pt>
                <c:pt idx="40">
                  <c:v>3.3170731710000001</c:v>
                </c:pt>
                <c:pt idx="41">
                  <c:v>3.3571428569999999</c:v>
                </c:pt>
                <c:pt idx="42">
                  <c:v>3.3953488369999998</c:v>
                </c:pt>
                <c:pt idx="43">
                  <c:v>3.386363636</c:v>
                </c:pt>
                <c:pt idx="44">
                  <c:v>3.3555555560000001</c:v>
                </c:pt>
                <c:pt idx="45">
                  <c:v>3.3913043479999998</c:v>
                </c:pt>
                <c:pt idx="46">
                  <c:v>3.4893617020000001</c:v>
                </c:pt>
                <c:pt idx="47">
                  <c:v>3.3333333330000001</c:v>
                </c:pt>
                <c:pt idx="48">
                  <c:v>3.5510204079999999</c:v>
                </c:pt>
                <c:pt idx="49">
                  <c:v>3.52</c:v>
                </c:pt>
                <c:pt idx="50">
                  <c:v>3.549019608</c:v>
                </c:pt>
                <c:pt idx="51">
                  <c:v>3.538461538</c:v>
                </c:pt>
                <c:pt idx="52">
                  <c:v>3.5660377360000002</c:v>
                </c:pt>
                <c:pt idx="53">
                  <c:v>3.6666666669999999</c:v>
                </c:pt>
                <c:pt idx="54">
                  <c:v>3.5636363640000002</c:v>
                </c:pt>
                <c:pt idx="55">
                  <c:v>3.6071428569999999</c:v>
                </c:pt>
                <c:pt idx="56">
                  <c:v>3.754385965</c:v>
                </c:pt>
                <c:pt idx="57">
                  <c:v>3.827586207</c:v>
                </c:pt>
                <c:pt idx="58">
                  <c:v>3.7627118639999999</c:v>
                </c:pt>
                <c:pt idx="59">
                  <c:v>3.85</c:v>
                </c:pt>
                <c:pt idx="60">
                  <c:v>3.7704918030000001</c:v>
                </c:pt>
                <c:pt idx="61">
                  <c:v>3.8870967740000002</c:v>
                </c:pt>
                <c:pt idx="62">
                  <c:v>3.7777777779999999</c:v>
                </c:pt>
                <c:pt idx="63">
                  <c:v>3.875</c:v>
                </c:pt>
                <c:pt idx="64">
                  <c:v>3.9692307690000002</c:v>
                </c:pt>
                <c:pt idx="65">
                  <c:v>3.7272727269999999</c:v>
                </c:pt>
                <c:pt idx="66">
                  <c:v>3.9552238810000002</c:v>
                </c:pt>
                <c:pt idx="67">
                  <c:v>4.0294117649999999</c:v>
                </c:pt>
                <c:pt idx="68">
                  <c:v>3.8985507250000002</c:v>
                </c:pt>
                <c:pt idx="69">
                  <c:v>4.0142857139999997</c:v>
                </c:pt>
                <c:pt idx="70">
                  <c:v>3.9859154929999998</c:v>
                </c:pt>
                <c:pt idx="71">
                  <c:v>4.0416666670000003</c:v>
                </c:pt>
                <c:pt idx="72">
                  <c:v>4.0136986300000004</c:v>
                </c:pt>
                <c:pt idx="73">
                  <c:v>4</c:v>
                </c:pt>
                <c:pt idx="74">
                  <c:v>4.2</c:v>
                </c:pt>
                <c:pt idx="75">
                  <c:v>4.1184210529999996</c:v>
                </c:pt>
                <c:pt idx="76">
                  <c:v>4.1038961040000004</c:v>
                </c:pt>
                <c:pt idx="77">
                  <c:v>4.0512820510000003</c:v>
                </c:pt>
                <c:pt idx="78">
                  <c:v>4.1139240509999997</c:v>
                </c:pt>
                <c:pt idx="79">
                  <c:v>4.1500000000000004</c:v>
                </c:pt>
                <c:pt idx="80">
                  <c:v>4.1851851849999999</c:v>
                </c:pt>
                <c:pt idx="81">
                  <c:v>4.085365854</c:v>
                </c:pt>
                <c:pt idx="82">
                  <c:v>4.2409638550000004</c:v>
                </c:pt>
                <c:pt idx="83">
                  <c:v>4.0833333329999997</c:v>
                </c:pt>
                <c:pt idx="84">
                  <c:v>4.1882352940000001</c:v>
                </c:pt>
                <c:pt idx="85">
                  <c:v>4.2674418599999999</c:v>
                </c:pt>
                <c:pt idx="86">
                  <c:v>4.2528735629999996</c:v>
                </c:pt>
                <c:pt idx="87">
                  <c:v>4.2272727269999999</c:v>
                </c:pt>
                <c:pt idx="88">
                  <c:v>4.2247191009999998</c:v>
                </c:pt>
                <c:pt idx="89">
                  <c:v>4.266666667</c:v>
                </c:pt>
                <c:pt idx="90">
                  <c:v>4.3186813190000004</c:v>
                </c:pt>
                <c:pt idx="91">
                  <c:v>4.2934782609999997</c:v>
                </c:pt>
                <c:pt idx="92">
                  <c:v>4.3225806450000004</c:v>
                </c:pt>
                <c:pt idx="93">
                  <c:v>4.255319149</c:v>
                </c:pt>
                <c:pt idx="94">
                  <c:v>4.3894736840000004</c:v>
                </c:pt>
                <c:pt idx="95">
                  <c:v>4.2604166670000003</c:v>
                </c:pt>
                <c:pt idx="96">
                  <c:v>4.4020618560000004</c:v>
                </c:pt>
                <c:pt idx="97">
                  <c:v>4.4183673470000002</c:v>
                </c:pt>
                <c:pt idx="98">
                  <c:v>4.4040404039999999</c:v>
                </c:pt>
                <c:pt idx="99">
                  <c:v>4.3499999999999996</c:v>
                </c:pt>
                <c:pt idx="100">
                  <c:v>4.4851485149999997</c:v>
                </c:pt>
                <c:pt idx="101">
                  <c:v>4.5</c:v>
                </c:pt>
                <c:pt idx="102">
                  <c:v>4.3592233010000001</c:v>
                </c:pt>
                <c:pt idx="103">
                  <c:v>4.355769231</c:v>
                </c:pt>
                <c:pt idx="104">
                  <c:v>4.5047619049999996</c:v>
                </c:pt>
                <c:pt idx="105">
                  <c:v>4.5</c:v>
                </c:pt>
                <c:pt idx="106">
                  <c:v>4.4205607479999998</c:v>
                </c:pt>
                <c:pt idx="107">
                  <c:v>4.407407407</c:v>
                </c:pt>
                <c:pt idx="108">
                  <c:v>4.5321100919999999</c:v>
                </c:pt>
                <c:pt idx="109">
                  <c:v>4.5818181820000001</c:v>
                </c:pt>
                <c:pt idx="110">
                  <c:v>4.4954954950000001</c:v>
                </c:pt>
                <c:pt idx="111">
                  <c:v>4.6071428570000004</c:v>
                </c:pt>
                <c:pt idx="112">
                  <c:v>4.5044247789999998</c:v>
                </c:pt>
                <c:pt idx="113">
                  <c:v>4.4649122810000001</c:v>
                </c:pt>
                <c:pt idx="114">
                  <c:v>4.6347826090000002</c:v>
                </c:pt>
                <c:pt idx="115">
                  <c:v>4.5172413789999997</c:v>
                </c:pt>
                <c:pt idx="116">
                  <c:v>4.615384615</c:v>
                </c:pt>
                <c:pt idx="117">
                  <c:v>4.6440677969999999</c:v>
                </c:pt>
                <c:pt idx="118">
                  <c:v>4.5294117649999999</c:v>
                </c:pt>
                <c:pt idx="119">
                  <c:v>4.6833333330000002</c:v>
                </c:pt>
                <c:pt idx="120">
                  <c:v>4.6115702479999996</c:v>
                </c:pt>
                <c:pt idx="121">
                  <c:v>4.5655737700000003</c:v>
                </c:pt>
                <c:pt idx="122">
                  <c:v>4.7642276419999998</c:v>
                </c:pt>
                <c:pt idx="123">
                  <c:v>4.6854838709999997</c:v>
                </c:pt>
                <c:pt idx="124">
                  <c:v>4.6319999999999997</c:v>
                </c:pt>
                <c:pt idx="125">
                  <c:v>4.6666666670000003</c:v>
                </c:pt>
                <c:pt idx="126">
                  <c:v>4.7401574799999997</c:v>
                </c:pt>
                <c:pt idx="127">
                  <c:v>4.734375</c:v>
                </c:pt>
                <c:pt idx="128">
                  <c:v>4.6976744190000002</c:v>
                </c:pt>
                <c:pt idx="129">
                  <c:v>4.7230769229999998</c:v>
                </c:pt>
                <c:pt idx="130">
                  <c:v>4.7786259539999998</c:v>
                </c:pt>
                <c:pt idx="131">
                  <c:v>4.9318181819999998</c:v>
                </c:pt>
                <c:pt idx="132">
                  <c:v>4.7593984960000002</c:v>
                </c:pt>
                <c:pt idx="133">
                  <c:v>4.701492537</c:v>
                </c:pt>
                <c:pt idx="134">
                  <c:v>4.6592592589999997</c:v>
                </c:pt>
                <c:pt idx="135">
                  <c:v>4.75</c:v>
                </c:pt>
                <c:pt idx="136">
                  <c:v>4.905109489</c:v>
                </c:pt>
                <c:pt idx="137">
                  <c:v>4.7391304349999999</c:v>
                </c:pt>
                <c:pt idx="138">
                  <c:v>4.7266187049999999</c:v>
                </c:pt>
                <c:pt idx="139">
                  <c:v>4.871428571</c:v>
                </c:pt>
                <c:pt idx="140">
                  <c:v>4.8652482270000004</c:v>
                </c:pt>
                <c:pt idx="141">
                  <c:v>4.8239436619999996</c:v>
                </c:pt>
                <c:pt idx="142">
                  <c:v>4.8951048950000002</c:v>
                </c:pt>
                <c:pt idx="143">
                  <c:v>4.8611111109999996</c:v>
                </c:pt>
                <c:pt idx="144">
                  <c:v>4.8551724140000001</c:v>
                </c:pt>
                <c:pt idx="145">
                  <c:v>4.8767123290000001</c:v>
                </c:pt>
                <c:pt idx="146">
                  <c:v>4.8299319729999999</c:v>
                </c:pt>
                <c:pt idx="147">
                  <c:v>4.8648648650000004</c:v>
                </c:pt>
                <c:pt idx="148">
                  <c:v>4.9194630869999996</c:v>
                </c:pt>
                <c:pt idx="149">
                  <c:v>4.9866666669999997</c:v>
                </c:pt>
                <c:pt idx="150">
                  <c:v>4.8344370860000003</c:v>
                </c:pt>
                <c:pt idx="151">
                  <c:v>4.8684210529999996</c:v>
                </c:pt>
                <c:pt idx="152">
                  <c:v>4.9803921569999998</c:v>
                </c:pt>
                <c:pt idx="153">
                  <c:v>4.9220779219999997</c:v>
                </c:pt>
                <c:pt idx="154">
                  <c:v>4.8838709680000001</c:v>
                </c:pt>
                <c:pt idx="155">
                  <c:v>4.8974358970000003</c:v>
                </c:pt>
                <c:pt idx="156">
                  <c:v>5</c:v>
                </c:pt>
                <c:pt idx="157">
                  <c:v>4.911392405</c:v>
                </c:pt>
                <c:pt idx="158">
                  <c:v>5.0943396229999998</c:v>
                </c:pt>
                <c:pt idx="159">
                  <c:v>4.9437499999999996</c:v>
                </c:pt>
                <c:pt idx="160">
                  <c:v>4.9813664600000003</c:v>
                </c:pt>
                <c:pt idx="161">
                  <c:v>5.0123456790000001</c:v>
                </c:pt>
                <c:pt idx="162">
                  <c:v>4.9693251529999998</c:v>
                </c:pt>
                <c:pt idx="163">
                  <c:v>4.945121951</c:v>
                </c:pt>
                <c:pt idx="164">
                  <c:v>5.0363636359999999</c:v>
                </c:pt>
                <c:pt idx="165">
                  <c:v>4.987951807</c:v>
                </c:pt>
                <c:pt idx="166">
                  <c:v>4.9161676649999997</c:v>
                </c:pt>
                <c:pt idx="167">
                  <c:v>5.1011904760000002</c:v>
                </c:pt>
                <c:pt idx="168">
                  <c:v>5.1065088760000004</c:v>
                </c:pt>
                <c:pt idx="169">
                  <c:v>5.1705882350000003</c:v>
                </c:pt>
                <c:pt idx="170">
                  <c:v>5.0292397659999999</c:v>
                </c:pt>
                <c:pt idx="171">
                  <c:v>5.1744186049999996</c:v>
                </c:pt>
                <c:pt idx="172">
                  <c:v>4.994219653</c:v>
                </c:pt>
                <c:pt idx="173">
                  <c:v>5.2873563219999999</c:v>
                </c:pt>
                <c:pt idx="174">
                  <c:v>5.1085714290000004</c:v>
                </c:pt>
                <c:pt idx="175">
                  <c:v>5.1477272730000001</c:v>
                </c:pt>
                <c:pt idx="176">
                  <c:v>5.2655367230000003</c:v>
                </c:pt>
                <c:pt idx="177">
                  <c:v>5.1853932580000004</c:v>
                </c:pt>
                <c:pt idx="178">
                  <c:v>5.2122905030000002</c:v>
                </c:pt>
                <c:pt idx="179">
                  <c:v>5.1611111110000003</c:v>
                </c:pt>
                <c:pt idx="180">
                  <c:v>5.243093923</c:v>
                </c:pt>
                <c:pt idx="181">
                  <c:v>5.2582417579999996</c:v>
                </c:pt>
                <c:pt idx="182">
                  <c:v>5.1256830600000001</c:v>
                </c:pt>
                <c:pt idx="183">
                  <c:v>5.2065217390000003</c:v>
                </c:pt>
                <c:pt idx="184">
                  <c:v>5.2216216219999998</c:v>
                </c:pt>
                <c:pt idx="185">
                  <c:v>5.2096774190000001</c:v>
                </c:pt>
                <c:pt idx="186">
                  <c:v>5.2513368979999999</c:v>
                </c:pt>
                <c:pt idx="187">
                  <c:v>5.1914893620000004</c:v>
                </c:pt>
                <c:pt idx="188">
                  <c:v>5.19047619</c:v>
                </c:pt>
                <c:pt idx="189">
                  <c:v>5</c:v>
                </c:pt>
                <c:pt idx="190">
                  <c:v>5.2931937170000003</c:v>
                </c:pt>
                <c:pt idx="191">
                  <c:v>5.0729166670000003</c:v>
                </c:pt>
                <c:pt idx="192">
                  <c:v>5.2953367880000002</c:v>
                </c:pt>
                <c:pt idx="193">
                  <c:v>5.2783505149999996</c:v>
                </c:pt>
                <c:pt idx="194">
                  <c:v>5.3692307689999996</c:v>
                </c:pt>
                <c:pt idx="195">
                  <c:v>5.3724489799999997</c:v>
                </c:pt>
                <c:pt idx="196">
                  <c:v>5.3350253810000003</c:v>
                </c:pt>
                <c:pt idx="197">
                  <c:v>5.1111111109999996</c:v>
                </c:pt>
                <c:pt idx="198">
                  <c:v>5.2864321609999996</c:v>
                </c:pt>
                <c:pt idx="199">
                  <c:v>5.21</c:v>
                </c:pt>
                <c:pt idx="200">
                  <c:v>5.2686567159999997</c:v>
                </c:pt>
                <c:pt idx="201">
                  <c:v>5.3118811880000001</c:v>
                </c:pt>
                <c:pt idx="202">
                  <c:v>5.2463054189999996</c:v>
                </c:pt>
                <c:pt idx="203">
                  <c:v>5.1960784310000001</c:v>
                </c:pt>
                <c:pt idx="204">
                  <c:v>5.3560975610000003</c:v>
                </c:pt>
                <c:pt idx="205">
                  <c:v>5.3689320389999997</c:v>
                </c:pt>
                <c:pt idx="206">
                  <c:v>5.3478260869999996</c:v>
                </c:pt>
                <c:pt idx="207">
                  <c:v>5.538461538</c:v>
                </c:pt>
                <c:pt idx="208">
                  <c:v>5.2966507180000004</c:v>
                </c:pt>
                <c:pt idx="209">
                  <c:v>5.361904762</c:v>
                </c:pt>
                <c:pt idx="210">
                  <c:v>5.2369668249999997</c:v>
                </c:pt>
                <c:pt idx="211">
                  <c:v>5.3254716980000003</c:v>
                </c:pt>
                <c:pt idx="212">
                  <c:v>5.4460093900000004</c:v>
                </c:pt>
                <c:pt idx="213">
                  <c:v>5.2710280369999998</c:v>
                </c:pt>
                <c:pt idx="214">
                  <c:v>5.3953488370000002</c:v>
                </c:pt>
                <c:pt idx="215">
                  <c:v>5.4953703699999998</c:v>
                </c:pt>
                <c:pt idx="216">
                  <c:v>5.506912442</c:v>
                </c:pt>
                <c:pt idx="217">
                  <c:v>5.3623853209999996</c:v>
                </c:pt>
                <c:pt idx="218">
                  <c:v>5.4337899539999999</c:v>
                </c:pt>
                <c:pt idx="219">
                  <c:v>5.4045454550000001</c:v>
                </c:pt>
                <c:pt idx="220">
                  <c:v>5.3438914029999998</c:v>
                </c:pt>
                <c:pt idx="221">
                  <c:v>5.3513513509999999</c:v>
                </c:pt>
                <c:pt idx="222">
                  <c:v>5.5650224220000002</c:v>
                </c:pt>
                <c:pt idx="223">
                  <c:v>5.3303571429999996</c:v>
                </c:pt>
                <c:pt idx="224">
                  <c:v>5.4755555559999998</c:v>
                </c:pt>
                <c:pt idx="225">
                  <c:v>5.5663716809999997</c:v>
                </c:pt>
                <c:pt idx="226">
                  <c:v>5.3436123350000004</c:v>
                </c:pt>
                <c:pt idx="227">
                  <c:v>5.4473684210000002</c:v>
                </c:pt>
                <c:pt idx="228">
                  <c:v>5.3755458520000001</c:v>
                </c:pt>
                <c:pt idx="229">
                  <c:v>5.4086956519999996</c:v>
                </c:pt>
                <c:pt idx="230">
                  <c:v>5.519480519</c:v>
                </c:pt>
                <c:pt idx="231">
                  <c:v>5.2844827590000003</c:v>
                </c:pt>
                <c:pt idx="232">
                  <c:v>5.3690987120000004</c:v>
                </c:pt>
                <c:pt idx="233">
                  <c:v>5.5299145300000001</c:v>
                </c:pt>
                <c:pt idx="234">
                  <c:v>5.5148936170000002</c:v>
                </c:pt>
                <c:pt idx="235">
                  <c:v>5.5296610169999996</c:v>
                </c:pt>
                <c:pt idx="236">
                  <c:v>5.5864978900000004</c:v>
                </c:pt>
                <c:pt idx="237">
                  <c:v>5.4159663870000001</c:v>
                </c:pt>
                <c:pt idx="238">
                  <c:v>5.5648535560000001</c:v>
                </c:pt>
                <c:pt idx="239">
                  <c:v>5.5958333329999999</c:v>
                </c:pt>
                <c:pt idx="240">
                  <c:v>5.4647302900000003</c:v>
                </c:pt>
                <c:pt idx="241">
                  <c:v>5.4421487600000003</c:v>
                </c:pt>
                <c:pt idx="242">
                  <c:v>5.3950617279999999</c:v>
                </c:pt>
                <c:pt idx="243">
                  <c:v>5.4098360660000004</c:v>
                </c:pt>
                <c:pt idx="244">
                  <c:v>5.4693877549999996</c:v>
                </c:pt>
                <c:pt idx="245">
                  <c:v>5.4715447150000003</c:v>
                </c:pt>
                <c:pt idx="246">
                  <c:v>5.5748987850000002</c:v>
                </c:pt>
                <c:pt idx="247">
                  <c:v>5.4677419350000003</c:v>
                </c:pt>
                <c:pt idx="248">
                  <c:v>5.4257028109999998</c:v>
                </c:pt>
                <c:pt idx="249">
                  <c:v>5.6280000000000001</c:v>
                </c:pt>
                <c:pt idx="250">
                  <c:v>5.474103586</c:v>
                </c:pt>
                <c:pt idx="251">
                  <c:v>5.6071428570000004</c:v>
                </c:pt>
                <c:pt idx="252">
                  <c:v>5.6640316210000003</c:v>
                </c:pt>
                <c:pt idx="253">
                  <c:v>5.633858268</c:v>
                </c:pt>
                <c:pt idx="254">
                  <c:v>5.4941176470000004</c:v>
                </c:pt>
                <c:pt idx="255">
                  <c:v>5.72265625</c:v>
                </c:pt>
                <c:pt idx="256">
                  <c:v>5.750972763</c:v>
                </c:pt>
                <c:pt idx="257">
                  <c:v>5.5271317829999997</c:v>
                </c:pt>
                <c:pt idx="258">
                  <c:v>5.656370656</c:v>
                </c:pt>
                <c:pt idx="259">
                  <c:v>5.615384615</c:v>
                </c:pt>
                <c:pt idx="260">
                  <c:v>5.6206896549999996</c:v>
                </c:pt>
                <c:pt idx="261">
                  <c:v>5.538167939</c:v>
                </c:pt>
                <c:pt idx="262">
                  <c:v>5.657794677</c:v>
                </c:pt>
                <c:pt idx="263">
                  <c:v>5.6590909089999997</c:v>
                </c:pt>
                <c:pt idx="264">
                  <c:v>5.6641509430000001</c:v>
                </c:pt>
                <c:pt idx="265">
                  <c:v>5.6015037589999999</c:v>
                </c:pt>
                <c:pt idx="266">
                  <c:v>5.4943820219999999</c:v>
                </c:pt>
                <c:pt idx="267">
                  <c:v>5.5186567159999997</c:v>
                </c:pt>
                <c:pt idx="268">
                  <c:v>5.6877323420000003</c:v>
                </c:pt>
                <c:pt idx="269">
                  <c:v>5.7925925930000002</c:v>
                </c:pt>
                <c:pt idx="270">
                  <c:v>5.642066421</c:v>
                </c:pt>
                <c:pt idx="271">
                  <c:v>5.8419117649999999</c:v>
                </c:pt>
                <c:pt idx="272">
                  <c:v>5.5677655680000004</c:v>
                </c:pt>
                <c:pt idx="273">
                  <c:v>5.6861313869999996</c:v>
                </c:pt>
                <c:pt idx="274">
                  <c:v>5.6872727269999999</c:v>
                </c:pt>
                <c:pt idx="275">
                  <c:v>5.5942028989999999</c:v>
                </c:pt>
                <c:pt idx="276">
                  <c:v>5.6137184119999999</c:v>
                </c:pt>
                <c:pt idx="277">
                  <c:v>5.5971223019999998</c:v>
                </c:pt>
                <c:pt idx="278">
                  <c:v>5.6308243730000003</c:v>
                </c:pt>
                <c:pt idx="279">
                  <c:v>5.5964285709999997</c:v>
                </c:pt>
                <c:pt idx="280">
                  <c:v>5.640569395</c:v>
                </c:pt>
                <c:pt idx="281">
                  <c:v>5.7588652480000002</c:v>
                </c:pt>
                <c:pt idx="282">
                  <c:v>5.6501766780000002</c:v>
                </c:pt>
                <c:pt idx="283">
                  <c:v>5.6549295769999999</c:v>
                </c:pt>
                <c:pt idx="284">
                  <c:v>5.6877192980000002</c:v>
                </c:pt>
                <c:pt idx="285">
                  <c:v>5.7797202800000003</c:v>
                </c:pt>
                <c:pt idx="286">
                  <c:v>5.651567944</c:v>
                </c:pt>
                <c:pt idx="287">
                  <c:v>5.7881944440000002</c:v>
                </c:pt>
                <c:pt idx="288">
                  <c:v>5.7958477510000002</c:v>
                </c:pt>
                <c:pt idx="289">
                  <c:v>5.6827586209999996</c:v>
                </c:pt>
                <c:pt idx="290">
                  <c:v>5.7766323020000003</c:v>
                </c:pt>
                <c:pt idx="291">
                  <c:v>5.7363013699999996</c:v>
                </c:pt>
                <c:pt idx="292">
                  <c:v>5.8805460749999998</c:v>
                </c:pt>
                <c:pt idx="293">
                  <c:v>5.8401360540000002</c:v>
                </c:pt>
                <c:pt idx="294">
                  <c:v>5.9016949150000002</c:v>
                </c:pt>
                <c:pt idx="295">
                  <c:v>5.8716216220000002</c:v>
                </c:pt>
                <c:pt idx="296">
                  <c:v>5.8720538720000004</c:v>
                </c:pt>
                <c:pt idx="297">
                  <c:v>5.7147651010000002</c:v>
                </c:pt>
                <c:pt idx="298">
                  <c:v>5.6588628759999997</c:v>
                </c:pt>
                <c:pt idx="299">
                  <c:v>5.7566666670000002</c:v>
                </c:pt>
                <c:pt idx="300">
                  <c:v>5.8372093019999998</c:v>
                </c:pt>
                <c:pt idx="301">
                  <c:v>5.8609271520000004</c:v>
                </c:pt>
                <c:pt idx="302">
                  <c:v>5.7524752479999997</c:v>
                </c:pt>
                <c:pt idx="303">
                  <c:v>5.888157895</c:v>
                </c:pt>
                <c:pt idx="304">
                  <c:v>5.7901639339999997</c:v>
                </c:pt>
                <c:pt idx="305">
                  <c:v>5.7058823529999998</c:v>
                </c:pt>
                <c:pt idx="306">
                  <c:v>5.9381107489999998</c:v>
                </c:pt>
                <c:pt idx="307">
                  <c:v>5.7987012990000002</c:v>
                </c:pt>
                <c:pt idx="308">
                  <c:v>5.8187702269999999</c:v>
                </c:pt>
                <c:pt idx="309">
                  <c:v>5.7870967740000001</c:v>
                </c:pt>
                <c:pt idx="310">
                  <c:v>5.8360128619999996</c:v>
                </c:pt>
                <c:pt idx="311">
                  <c:v>5.8397435900000003</c:v>
                </c:pt>
                <c:pt idx="312">
                  <c:v>5.9073482430000004</c:v>
                </c:pt>
                <c:pt idx="313">
                  <c:v>5.9171974519999999</c:v>
                </c:pt>
                <c:pt idx="314">
                  <c:v>5.904761905</c:v>
                </c:pt>
                <c:pt idx="315">
                  <c:v>5.7594936710000004</c:v>
                </c:pt>
                <c:pt idx="316">
                  <c:v>5.7444794950000002</c:v>
                </c:pt>
                <c:pt idx="317">
                  <c:v>6.0031446539999997</c:v>
                </c:pt>
                <c:pt idx="318">
                  <c:v>5.8369905959999997</c:v>
                </c:pt>
                <c:pt idx="319">
                  <c:v>5.9031250000000002</c:v>
                </c:pt>
                <c:pt idx="320">
                  <c:v>5.8785046730000001</c:v>
                </c:pt>
                <c:pt idx="321">
                  <c:v>5.8354037270000001</c:v>
                </c:pt>
                <c:pt idx="322">
                  <c:v>5.9535603720000001</c:v>
                </c:pt>
                <c:pt idx="323">
                  <c:v>5.7746913580000001</c:v>
                </c:pt>
                <c:pt idx="324">
                  <c:v>5.8030769229999999</c:v>
                </c:pt>
                <c:pt idx="325">
                  <c:v>5.8803680979999999</c:v>
                </c:pt>
                <c:pt idx="326">
                  <c:v>5.8746177370000003</c:v>
                </c:pt>
                <c:pt idx="327">
                  <c:v>5.9176829270000004</c:v>
                </c:pt>
                <c:pt idx="328">
                  <c:v>5.9665653499999998</c:v>
                </c:pt>
                <c:pt idx="329">
                  <c:v>5.8727272729999997</c:v>
                </c:pt>
                <c:pt idx="330">
                  <c:v>5.9879154080000001</c:v>
                </c:pt>
                <c:pt idx="331">
                  <c:v>6.036144578</c:v>
                </c:pt>
                <c:pt idx="332">
                  <c:v>5.9099099099999997</c:v>
                </c:pt>
                <c:pt idx="333">
                  <c:v>6.0239520960000004</c:v>
                </c:pt>
                <c:pt idx="334">
                  <c:v>6.074626866</c:v>
                </c:pt>
                <c:pt idx="335">
                  <c:v>5.8690476189999998</c:v>
                </c:pt>
                <c:pt idx="336">
                  <c:v>5.9436201779999998</c:v>
                </c:pt>
                <c:pt idx="337">
                  <c:v>5.9142011830000003</c:v>
                </c:pt>
                <c:pt idx="338">
                  <c:v>5.9351032449999996</c:v>
                </c:pt>
                <c:pt idx="339">
                  <c:v>6.0911764709999998</c:v>
                </c:pt>
                <c:pt idx="340">
                  <c:v>5.8240469209999999</c:v>
                </c:pt>
                <c:pt idx="341">
                  <c:v>6.0438596489999998</c:v>
                </c:pt>
                <c:pt idx="342">
                  <c:v>6</c:v>
                </c:pt>
                <c:pt idx="343">
                  <c:v>6.0639534880000001</c:v>
                </c:pt>
                <c:pt idx="344">
                  <c:v>5.9304347829999999</c:v>
                </c:pt>
                <c:pt idx="345">
                  <c:v>5.9479768789999996</c:v>
                </c:pt>
                <c:pt idx="346">
                  <c:v>6.0317002879999997</c:v>
                </c:pt>
                <c:pt idx="347">
                  <c:v>5.91954023</c:v>
                </c:pt>
                <c:pt idx="348">
                  <c:v>6.0859598850000003</c:v>
                </c:pt>
                <c:pt idx="349">
                  <c:v>6.042857143</c:v>
                </c:pt>
                <c:pt idx="350">
                  <c:v>5.8433048430000003</c:v>
                </c:pt>
                <c:pt idx="351">
                  <c:v>6.0909090910000003</c:v>
                </c:pt>
                <c:pt idx="352">
                  <c:v>6.1189801700000004</c:v>
                </c:pt>
                <c:pt idx="353">
                  <c:v>5.9463276839999999</c:v>
                </c:pt>
                <c:pt idx="354">
                  <c:v>5.9887323940000003</c:v>
                </c:pt>
                <c:pt idx="355">
                  <c:v>6.0196629210000001</c:v>
                </c:pt>
                <c:pt idx="356">
                  <c:v>6.092436975</c:v>
                </c:pt>
                <c:pt idx="357">
                  <c:v>5.8882681559999996</c:v>
                </c:pt>
                <c:pt idx="358">
                  <c:v>6.0334261839999996</c:v>
                </c:pt>
                <c:pt idx="359">
                  <c:v>5.9527777779999997</c:v>
                </c:pt>
                <c:pt idx="360">
                  <c:v>6.0914127420000002</c:v>
                </c:pt>
                <c:pt idx="361">
                  <c:v>5.96961326</c:v>
                </c:pt>
                <c:pt idx="362">
                  <c:v>6.0192837470000002</c:v>
                </c:pt>
                <c:pt idx="363">
                  <c:v>5.9285714289999998</c:v>
                </c:pt>
                <c:pt idx="364">
                  <c:v>6.0246575340000001</c:v>
                </c:pt>
                <c:pt idx="365">
                  <c:v>6.06284153</c:v>
                </c:pt>
                <c:pt idx="366">
                  <c:v>6.117166213</c:v>
                </c:pt>
                <c:pt idx="367">
                  <c:v>6.1032608699999997</c:v>
                </c:pt>
                <c:pt idx="368">
                  <c:v>6.0352303520000001</c:v>
                </c:pt>
                <c:pt idx="369">
                  <c:v>5.92972973</c:v>
                </c:pt>
                <c:pt idx="370">
                  <c:v>6.0350404309999996</c:v>
                </c:pt>
                <c:pt idx="371">
                  <c:v>6.0940860219999999</c:v>
                </c:pt>
                <c:pt idx="372">
                  <c:v>6.0509383379999999</c:v>
                </c:pt>
                <c:pt idx="373">
                  <c:v>6.0160427810000003</c:v>
                </c:pt>
                <c:pt idx="374">
                  <c:v>6.1706666669999999</c:v>
                </c:pt>
                <c:pt idx="375">
                  <c:v>6.1143617020000001</c:v>
                </c:pt>
                <c:pt idx="376">
                  <c:v>6.0053050399999997</c:v>
                </c:pt>
                <c:pt idx="377">
                  <c:v>6.0846560849999998</c:v>
                </c:pt>
                <c:pt idx="378">
                  <c:v>6.2638522429999997</c:v>
                </c:pt>
                <c:pt idx="379">
                  <c:v>6.010526316</c:v>
                </c:pt>
                <c:pt idx="380">
                  <c:v>6.0787401570000004</c:v>
                </c:pt>
                <c:pt idx="381">
                  <c:v>6.1020942409999996</c:v>
                </c:pt>
                <c:pt idx="382">
                  <c:v>5.9608355089999998</c:v>
                </c:pt>
                <c:pt idx="383">
                  <c:v>5.9583333329999997</c:v>
                </c:pt>
                <c:pt idx="384">
                  <c:v>6.1818181819999998</c:v>
                </c:pt>
                <c:pt idx="385">
                  <c:v>6.220207254</c:v>
                </c:pt>
                <c:pt idx="386">
                  <c:v>6.0930232560000004</c:v>
                </c:pt>
                <c:pt idx="387">
                  <c:v>6.1701030929999998</c:v>
                </c:pt>
                <c:pt idx="388">
                  <c:v>6.0719794340000002</c:v>
                </c:pt>
                <c:pt idx="389">
                  <c:v>6.2153846149999996</c:v>
                </c:pt>
                <c:pt idx="390">
                  <c:v>6.1508951410000003</c:v>
                </c:pt>
                <c:pt idx="391">
                  <c:v>6.2040816330000004</c:v>
                </c:pt>
                <c:pt idx="392">
                  <c:v>6.2824427480000002</c:v>
                </c:pt>
                <c:pt idx="393">
                  <c:v>6.0406091369999997</c:v>
                </c:pt>
                <c:pt idx="394">
                  <c:v>6.1316455699999999</c:v>
                </c:pt>
                <c:pt idx="395">
                  <c:v>6.1843434339999996</c:v>
                </c:pt>
                <c:pt idx="396">
                  <c:v>6.1158690179999997</c:v>
                </c:pt>
                <c:pt idx="397">
                  <c:v>6.1934673370000004</c:v>
                </c:pt>
                <c:pt idx="398">
                  <c:v>6.1077694239999998</c:v>
                </c:pt>
                <c:pt idx="399">
                  <c:v>6.1025</c:v>
                </c:pt>
                <c:pt idx="400">
                  <c:v>6.1396508729999999</c:v>
                </c:pt>
                <c:pt idx="401">
                  <c:v>6.1666666670000003</c:v>
                </c:pt>
                <c:pt idx="402">
                  <c:v>6.3424317620000004</c:v>
                </c:pt>
                <c:pt idx="403">
                  <c:v>6.1584158420000001</c:v>
                </c:pt>
                <c:pt idx="404">
                  <c:v>6.1604938269999998</c:v>
                </c:pt>
                <c:pt idx="405">
                  <c:v>6.1822660100000002</c:v>
                </c:pt>
                <c:pt idx="406">
                  <c:v>6.1941031940000002</c:v>
                </c:pt>
                <c:pt idx="407">
                  <c:v>6.100490196</c:v>
                </c:pt>
                <c:pt idx="408">
                  <c:v>6.1907090460000003</c:v>
                </c:pt>
                <c:pt idx="409">
                  <c:v>6.1341463410000001</c:v>
                </c:pt>
                <c:pt idx="410">
                  <c:v>6.1824817520000002</c:v>
                </c:pt>
                <c:pt idx="411">
                  <c:v>6.1529126209999996</c:v>
                </c:pt>
                <c:pt idx="412">
                  <c:v>6.1452784500000002</c:v>
                </c:pt>
                <c:pt idx="413">
                  <c:v>6.2657004829999998</c:v>
                </c:pt>
                <c:pt idx="414">
                  <c:v>6.2024096389999999</c:v>
                </c:pt>
                <c:pt idx="415">
                  <c:v>6.237980769</c:v>
                </c:pt>
                <c:pt idx="416">
                  <c:v>6.278177458</c:v>
                </c:pt>
                <c:pt idx="417">
                  <c:v>6.2248803830000004</c:v>
                </c:pt>
                <c:pt idx="418">
                  <c:v>6.2004773269999998</c:v>
                </c:pt>
                <c:pt idx="419">
                  <c:v>6.2714285710000004</c:v>
                </c:pt>
                <c:pt idx="420">
                  <c:v>6.1306413299999996</c:v>
                </c:pt>
                <c:pt idx="421">
                  <c:v>6.1753554499999996</c:v>
                </c:pt>
                <c:pt idx="422">
                  <c:v>6.2316784869999999</c:v>
                </c:pt>
                <c:pt idx="423">
                  <c:v>6.1768867920000003</c:v>
                </c:pt>
                <c:pt idx="424">
                  <c:v>6.310588235</c:v>
                </c:pt>
                <c:pt idx="425">
                  <c:v>6.2629107980000001</c:v>
                </c:pt>
                <c:pt idx="426">
                  <c:v>6.2669789229999999</c:v>
                </c:pt>
                <c:pt idx="427">
                  <c:v>6.3247663550000004</c:v>
                </c:pt>
                <c:pt idx="428">
                  <c:v>6.1212121210000001</c:v>
                </c:pt>
                <c:pt idx="429">
                  <c:v>6.2325581400000001</c:v>
                </c:pt>
                <c:pt idx="430">
                  <c:v>6.3294663570000003</c:v>
                </c:pt>
                <c:pt idx="431">
                  <c:v>6.3263888890000004</c:v>
                </c:pt>
                <c:pt idx="432">
                  <c:v>6.2678983830000004</c:v>
                </c:pt>
                <c:pt idx="433">
                  <c:v>6.2073732719999999</c:v>
                </c:pt>
                <c:pt idx="434">
                  <c:v>6.2459770109999999</c:v>
                </c:pt>
                <c:pt idx="435">
                  <c:v>6.2798165140000002</c:v>
                </c:pt>
                <c:pt idx="436">
                  <c:v>6.2173913040000004</c:v>
                </c:pt>
                <c:pt idx="437">
                  <c:v>6.1894977170000001</c:v>
                </c:pt>
                <c:pt idx="438">
                  <c:v>6.3712984050000001</c:v>
                </c:pt>
                <c:pt idx="439">
                  <c:v>6.2636363639999999</c:v>
                </c:pt>
                <c:pt idx="440">
                  <c:v>6.442176871</c:v>
                </c:pt>
                <c:pt idx="441">
                  <c:v>6.2986425339999998</c:v>
                </c:pt>
                <c:pt idx="442">
                  <c:v>6.3498871330000002</c:v>
                </c:pt>
                <c:pt idx="443">
                  <c:v>6.274774775</c:v>
                </c:pt>
                <c:pt idx="444">
                  <c:v>6.3573033710000004</c:v>
                </c:pt>
                <c:pt idx="445">
                  <c:v>6.1905829600000004</c:v>
                </c:pt>
                <c:pt idx="446">
                  <c:v>6.2684563759999996</c:v>
                </c:pt>
                <c:pt idx="447">
                  <c:v>6.3191964289999998</c:v>
                </c:pt>
                <c:pt idx="448">
                  <c:v>6.280623608</c:v>
                </c:pt>
                <c:pt idx="449">
                  <c:v>6.3622222219999998</c:v>
                </c:pt>
                <c:pt idx="450">
                  <c:v>6.3148558760000002</c:v>
                </c:pt>
                <c:pt idx="451">
                  <c:v>6.2787610620000001</c:v>
                </c:pt>
                <c:pt idx="452">
                  <c:v>6.2450331129999999</c:v>
                </c:pt>
                <c:pt idx="453">
                  <c:v>6.2114537439999999</c:v>
                </c:pt>
                <c:pt idx="454">
                  <c:v>6.3582417580000001</c:v>
                </c:pt>
                <c:pt idx="455">
                  <c:v>6.2017543860000002</c:v>
                </c:pt>
                <c:pt idx="456">
                  <c:v>6.284463895</c:v>
                </c:pt>
                <c:pt idx="457">
                  <c:v>6.2947598249999999</c:v>
                </c:pt>
                <c:pt idx="458">
                  <c:v>6.2592592590000002</c:v>
                </c:pt>
                <c:pt idx="459">
                  <c:v>6.5239130430000003</c:v>
                </c:pt>
                <c:pt idx="460">
                  <c:v>6.3101952280000004</c:v>
                </c:pt>
                <c:pt idx="461">
                  <c:v>6.2424242420000002</c:v>
                </c:pt>
                <c:pt idx="462">
                  <c:v>6.3455723539999997</c:v>
                </c:pt>
                <c:pt idx="463">
                  <c:v>6.3038793100000001</c:v>
                </c:pt>
                <c:pt idx="464">
                  <c:v>6.2774193550000001</c:v>
                </c:pt>
                <c:pt idx="465">
                  <c:v>6.3111587980000001</c:v>
                </c:pt>
                <c:pt idx="466">
                  <c:v>6.3319057819999998</c:v>
                </c:pt>
                <c:pt idx="467">
                  <c:v>6.3247863249999998</c:v>
                </c:pt>
                <c:pt idx="468">
                  <c:v>6.3134328359999996</c:v>
                </c:pt>
                <c:pt idx="469">
                  <c:v>6.4829787230000004</c:v>
                </c:pt>
                <c:pt idx="470">
                  <c:v>6.4628450109999998</c:v>
                </c:pt>
                <c:pt idx="471">
                  <c:v>6.3135593219999997</c:v>
                </c:pt>
                <c:pt idx="472">
                  <c:v>6.4355179700000003</c:v>
                </c:pt>
                <c:pt idx="473">
                  <c:v>6.3797468349999997</c:v>
                </c:pt>
                <c:pt idx="474">
                  <c:v>6.36</c:v>
                </c:pt>
                <c:pt idx="475">
                  <c:v>6.4432773110000001</c:v>
                </c:pt>
                <c:pt idx="476">
                  <c:v>6.291404612</c:v>
                </c:pt>
                <c:pt idx="477">
                  <c:v>6.4351464439999999</c:v>
                </c:pt>
                <c:pt idx="478">
                  <c:v>6.3382045930000004</c:v>
                </c:pt>
                <c:pt idx="479">
                  <c:v>6.4729166669999998</c:v>
                </c:pt>
                <c:pt idx="480">
                  <c:v>6.4989604989999998</c:v>
                </c:pt>
                <c:pt idx="481">
                  <c:v>6.5352697099999997</c:v>
                </c:pt>
                <c:pt idx="482">
                  <c:v>6.4472049690000004</c:v>
                </c:pt>
                <c:pt idx="483">
                  <c:v>6.425619835</c:v>
                </c:pt>
                <c:pt idx="484">
                  <c:v>6.4804123709999999</c:v>
                </c:pt>
                <c:pt idx="485">
                  <c:v>6.3868312759999997</c:v>
                </c:pt>
                <c:pt idx="486">
                  <c:v>6.4620123200000004</c:v>
                </c:pt>
                <c:pt idx="487">
                  <c:v>6.4282786889999999</c:v>
                </c:pt>
                <c:pt idx="488">
                  <c:v>6.3353783229999996</c:v>
                </c:pt>
                <c:pt idx="489">
                  <c:v>6.5183673469999999</c:v>
                </c:pt>
                <c:pt idx="490">
                  <c:v>6.4114052949999998</c:v>
                </c:pt>
                <c:pt idx="491">
                  <c:v>6.4024390240000004</c:v>
                </c:pt>
                <c:pt idx="492">
                  <c:v>6.2900608519999999</c:v>
                </c:pt>
                <c:pt idx="493">
                  <c:v>6.3724696359999999</c:v>
                </c:pt>
                <c:pt idx="494">
                  <c:v>6.488888889</c:v>
                </c:pt>
                <c:pt idx="495">
                  <c:v>6.3830645160000001</c:v>
                </c:pt>
                <c:pt idx="496">
                  <c:v>6.5070422539999999</c:v>
                </c:pt>
                <c:pt idx="497">
                  <c:v>6.4919678709999999</c:v>
                </c:pt>
                <c:pt idx="498">
                  <c:v>6.3647294590000003</c:v>
                </c:pt>
                <c:pt idx="499">
                  <c:v>6.2960000000000003</c:v>
                </c:pt>
                <c:pt idx="500">
                  <c:v>6.4451097800000001</c:v>
                </c:pt>
                <c:pt idx="501">
                  <c:v>6.4621513940000002</c:v>
                </c:pt>
                <c:pt idx="502">
                  <c:v>6.4811133200000004</c:v>
                </c:pt>
                <c:pt idx="503">
                  <c:v>6.436507937</c:v>
                </c:pt>
                <c:pt idx="504">
                  <c:v>6.5663366339999998</c:v>
                </c:pt>
                <c:pt idx="505">
                  <c:v>6.4169960469999996</c:v>
                </c:pt>
                <c:pt idx="506">
                  <c:v>6.4358974360000003</c:v>
                </c:pt>
                <c:pt idx="507">
                  <c:v>6.5866141730000001</c:v>
                </c:pt>
                <c:pt idx="508">
                  <c:v>6.5147347739999999</c:v>
                </c:pt>
                <c:pt idx="509">
                  <c:v>6.3215686270000004</c:v>
                </c:pt>
                <c:pt idx="510">
                  <c:v>6.5068493150000002</c:v>
                </c:pt>
                <c:pt idx="511">
                  <c:v>6.458984375</c:v>
                </c:pt>
                <c:pt idx="512">
                  <c:v>6.3255360620000003</c:v>
                </c:pt>
                <c:pt idx="513">
                  <c:v>6.5914396890000004</c:v>
                </c:pt>
                <c:pt idx="514">
                  <c:v>6.4543689320000004</c:v>
                </c:pt>
                <c:pt idx="515">
                  <c:v>6.5348837209999999</c:v>
                </c:pt>
                <c:pt idx="516">
                  <c:v>6.6228239850000001</c:v>
                </c:pt>
                <c:pt idx="517">
                  <c:v>6.5694980689999998</c:v>
                </c:pt>
                <c:pt idx="518">
                  <c:v>6.4315992289999997</c:v>
                </c:pt>
                <c:pt idx="519">
                  <c:v>6.5903846149999996</c:v>
                </c:pt>
                <c:pt idx="520">
                  <c:v>6.5412667950000003</c:v>
                </c:pt>
                <c:pt idx="521">
                  <c:v>6.5727969350000004</c:v>
                </c:pt>
                <c:pt idx="522">
                  <c:v>6.4818355639999998</c:v>
                </c:pt>
                <c:pt idx="523">
                  <c:v>6.4007633589999999</c:v>
                </c:pt>
                <c:pt idx="524">
                  <c:v>6.4761904760000002</c:v>
                </c:pt>
                <c:pt idx="525">
                  <c:v>6.4505703419999998</c:v>
                </c:pt>
                <c:pt idx="526">
                  <c:v>6.4554079700000004</c:v>
                </c:pt>
                <c:pt idx="527">
                  <c:v>6.5208333329999997</c:v>
                </c:pt>
                <c:pt idx="528">
                  <c:v>6.434782609</c:v>
                </c:pt>
                <c:pt idx="529">
                  <c:v>6.4698113209999999</c:v>
                </c:pt>
                <c:pt idx="530">
                  <c:v>6.4482109230000004</c:v>
                </c:pt>
                <c:pt idx="531">
                  <c:v>6.5357142860000002</c:v>
                </c:pt>
                <c:pt idx="532">
                  <c:v>6.6060037520000003</c:v>
                </c:pt>
                <c:pt idx="533">
                  <c:v>6.4737827719999999</c:v>
                </c:pt>
                <c:pt idx="534">
                  <c:v>6.4859813080000004</c:v>
                </c:pt>
                <c:pt idx="535">
                  <c:v>6.6567164180000002</c:v>
                </c:pt>
                <c:pt idx="536">
                  <c:v>6.4283054000000002</c:v>
                </c:pt>
                <c:pt idx="537">
                  <c:v>6.5539033460000002</c:v>
                </c:pt>
                <c:pt idx="538">
                  <c:v>6.5658627090000001</c:v>
                </c:pt>
                <c:pt idx="539">
                  <c:v>6.5629629630000004</c:v>
                </c:pt>
                <c:pt idx="540">
                  <c:v>6.6543438080000001</c:v>
                </c:pt>
                <c:pt idx="541">
                  <c:v>6.6457564580000001</c:v>
                </c:pt>
                <c:pt idx="542">
                  <c:v>6.5046040520000004</c:v>
                </c:pt>
                <c:pt idx="543">
                  <c:v>6.5496323529999998</c:v>
                </c:pt>
                <c:pt idx="544">
                  <c:v>6.4091743120000002</c:v>
                </c:pt>
                <c:pt idx="545">
                  <c:v>6.5457875459999997</c:v>
                </c:pt>
                <c:pt idx="546">
                  <c:v>6.4588665450000002</c:v>
                </c:pt>
                <c:pt idx="547">
                  <c:v>6.5</c:v>
                </c:pt>
                <c:pt idx="548">
                  <c:v>6.6448087429999996</c:v>
                </c:pt>
                <c:pt idx="549">
                  <c:v>6.6636363640000003</c:v>
                </c:pt>
                <c:pt idx="550">
                  <c:v>6.6116152450000003</c:v>
                </c:pt>
                <c:pt idx="551">
                  <c:v>6.519927536</c:v>
                </c:pt>
                <c:pt idx="552">
                  <c:v>6.676311031</c:v>
                </c:pt>
                <c:pt idx="553">
                  <c:v>6.5577617330000004</c:v>
                </c:pt>
                <c:pt idx="554">
                  <c:v>6.6468468469999999</c:v>
                </c:pt>
                <c:pt idx="555">
                  <c:v>6.5827338129999999</c:v>
                </c:pt>
                <c:pt idx="556">
                  <c:v>6.6732495509999996</c:v>
                </c:pt>
                <c:pt idx="557">
                  <c:v>6.6272401429999999</c:v>
                </c:pt>
                <c:pt idx="558">
                  <c:v>6.5295169949999998</c:v>
                </c:pt>
                <c:pt idx="559">
                  <c:v>6.5446428570000004</c:v>
                </c:pt>
                <c:pt idx="560">
                  <c:v>6.6381461679999996</c:v>
                </c:pt>
                <c:pt idx="561">
                  <c:v>6.539145907</c:v>
                </c:pt>
                <c:pt idx="562">
                  <c:v>6.6287744230000003</c:v>
                </c:pt>
                <c:pt idx="563">
                  <c:v>6.6507092200000004</c:v>
                </c:pt>
                <c:pt idx="564">
                  <c:v>6.5663716809999997</c:v>
                </c:pt>
                <c:pt idx="565">
                  <c:v>6.5759717310000001</c:v>
                </c:pt>
                <c:pt idx="566">
                  <c:v>6.5502645499999996</c:v>
                </c:pt>
                <c:pt idx="567">
                  <c:v>6.6355633799999998</c:v>
                </c:pt>
                <c:pt idx="568">
                  <c:v>6.6906854129999997</c:v>
                </c:pt>
                <c:pt idx="569">
                  <c:v>6.5859649119999997</c:v>
                </c:pt>
                <c:pt idx="570">
                  <c:v>6.4448336250000002</c:v>
                </c:pt>
                <c:pt idx="571">
                  <c:v>6.8129370629999997</c:v>
                </c:pt>
                <c:pt idx="572">
                  <c:v>6.5200698079999997</c:v>
                </c:pt>
                <c:pt idx="573">
                  <c:v>6.5749128920000004</c:v>
                </c:pt>
                <c:pt idx="574">
                  <c:v>6.5721739130000003</c:v>
                </c:pt>
                <c:pt idx="575">
                  <c:v>6.5295138890000004</c:v>
                </c:pt>
                <c:pt idx="576">
                  <c:v>6.6152512999999997</c:v>
                </c:pt>
                <c:pt idx="577">
                  <c:v>6.5986159170000001</c:v>
                </c:pt>
                <c:pt idx="578">
                  <c:v>6.6113989640000002</c:v>
                </c:pt>
                <c:pt idx="579">
                  <c:v>6.5706896549999998</c:v>
                </c:pt>
                <c:pt idx="580">
                  <c:v>6.5025817559999997</c:v>
                </c:pt>
                <c:pt idx="581">
                  <c:v>6.6958762890000001</c:v>
                </c:pt>
                <c:pt idx="582">
                  <c:v>6.7307032590000002</c:v>
                </c:pt>
                <c:pt idx="583">
                  <c:v>6.7089041099999998</c:v>
                </c:pt>
                <c:pt idx="584">
                  <c:v>6.6307692310000004</c:v>
                </c:pt>
                <c:pt idx="585">
                  <c:v>6.7133105799999999</c:v>
                </c:pt>
                <c:pt idx="586">
                  <c:v>6.6831345830000002</c:v>
                </c:pt>
                <c:pt idx="587">
                  <c:v>6.7346938779999999</c:v>
                </c:pt>
                <c:pt idx="588">
                  <c:v>6.5534804749999997</c:v>
                </c:pt>
                <c:pt idx="589">
                  <c:v>6.5966101689999999</c:v>
                </c:pt>
                <c:pt idx="590">
                  <c:v>6.6548223350000004</c:v>
                </c:pt>
                <c:pt idx="591">
                  <c:v>6.6587837839999997</c:v>
                </c:pt>
                <c:pt idx="592">
                  <c:v>6.6222596960000004</c:v>
                </c:pt>
                <c:pt idx="593">
                  <c:v>6.6750841750000003</c:v>
                </c:pt>
                <c:pt idx="594">
                  <c:v>6.5798319330000004</c:v>
                </c:pt>
                <c:pt idx="595">
                  <c:v>6.651006711</c:v>
                </c:pt>
                <c:pt idx="596">
                  <c:v>6.695142379</c:v>
                </c:pt>
                <c:pt idx="597">
                  <c:v>6.6254180600000003</c:v>
                </c:pt>
                <c:pt idx="598">
                  <c:v>6.5876460769999996</c:v>
                </c:pt>
                <c:pt idx="599">
                  <c:v>6.6566666669999996</c:v>
                </c:pt>
                <c:pt idx="600">
                  <c:v>6.7321131449999996</c:v>
                </c:pt>
                <c:pt idx="601">
                  <c:v>6.6794019929999999</c:v>
                </c:pt>
                <c:pt idx="602">
                  <c:v>6.6666666670000003</c:v>
                </c:pt>
                <c:pt idx="603">
                  <c:v>6.7301324500000002</c:v>
                </c:pt>
                <c:pt idx="604">
                  <c:v>6.6</c:v>
                </c:pt>
                <c:pt idx="605">
                  <c:v>6.7590759079999998</c:v>
                </c:pt>
                <c:pt idx="606">
                  <c:v>6.5535420100000001</c:v>
                </c:pt>
                <c:pt idx="607">
                  <c:v>6.6940789470000004</c:v>
                </c:pt>
                <c:pt idx="608">
                  <c:v>6.8932676519999996</c:v>
                </c:pt>
                <c:pt idx="609">
                  <c:v>6.6819672130000001</c:v>
                </c:pt>
                <c:pt idx="610">
                  <c:v>6.6824877249999997</c:v>
                </c:pt>
                <c:pt idx="611">
                  <c:v>6.7320261439999998</c:v>
                </c:pt>
                <c:pt idx="612">
                  <c:v>6.7226753669999999</c:v>
                </c:pt>
                <c:pt idx="613">
                  <c:v>6.6938110750000002</c:v>
                </c:pt>
                <c:pt idx="614">
                  <c:v>6.7008130079999999</c:v>
                </c:pt>
                <c:pt idx="615">
                  <c:v>6.7987012990000002</c:v>
                </c:pt>
                <c:pt idx="616">
                  <c:v>6.7698541329999999</c:v>
                </c:pt>
                <c:pt idx="617">
                  <c:v>6.7572815530000003</c:v>
                </c:pt>
                <c:pt idx="618">
                  <c:v>6.6785137319999999</c:v>
                </c:pt>
                <c:pt idx="619">
                  <c:v>6.5596774189999998</c:v>
                </c:pt>
                <c:pt idx="620">
                  <c:v>6.8115942030000003</c:v>
                </c:pt>
                <c:pt idx="621">
                  <c:v>6.688102894</c:v>
                </c:pt>
                <c:pt idx="622">
                  <c:v>6.8041733549999996</c:v>
                </c:pt>
                <c:pt idx="623">
                  <c:v>6.8012820510000003</c:v>
                </c:pt>
                <c:pt idx="624">
                  <c:v>6.7648000000000001</c:v>
                </c:pt>
                <c:pt idx="625">
                  <c:v>6.7747603830000003</c:v>
                </c:pt>
                <c:pt idx="626">
                  <c:v>6.6634768739999997</c:v>
                </c:pt>
                <c:pt idx="627">
                  <c:v>6.6385350320000001</c:v>
                </c:pt>
                <c:pt idx="628">
                  <c:v>6.9141494440000004</c:v>
                </c:pt>
                <c:pt idx="629">
                  <c:v>6.819047619</c:v>
                </c:pt>
                <c:pt idx="630">
                  <c:v>6.6703645009999999</c:v>
                </c:pt>
                <c:pt idx="631">
                  <c:v>6.6107594939999998</c:v>
                </c:pt>
                <c:pt idx="632">
                  <c:v>6.6113744079999996</c:v>
                </c:pt>
                <c:pt idx="633">
                  <c:v>6.8217665619999996</c:v>
                </c:pt>
                <c:pt idx="634">
                  <c:v>6.8204724409999997</c:v>
                </c:pt>
                <c:pt idx="635">
                  <c:v>6.7547169809999996</c:v>
                </c:pt>
                <c:pt idx="636">
                  <c:v>6.6562009419999999</c:v>
                </c:pt>
                <c:pt idx="637">
                  <c:v>6.7351097180000004</c:v>
                </c:pt>
                <c:pt idx="638">
                  <c:v>6.6995305160000003</c:v>
                </c:pt>
                <c:pt idx="639">
                  <c:v>6.8250000000000002</c:v>
                </c:pt>
                <c:pt idx="640">
                  <c:v>6.6505460220000003</c:v>
                </c:pt>
                <c:pt idx="641">
                  <c:v>6.6978193150000003</c:v>
                </c:pt>
                <c:pt idx="642">
                  <c:v>6.7744945569999997</c:v>
                </c:pt>
                <c:pt idx="643">
                  <c:v>6.7003105590000001</c:v>
                </c:pt>
                <c:pt idx="644">
                  <c:v>6.694573643</c:v>
                </c:pt>
                <c:pt idx="645">
                  <c:v>6.7925696589999998</c:v>
                </c:pt>
                <c:pt idx="646">
                  <c:v>6.7511591959999997</c:v>
                </c:pt>
                <c:pt idx="647">
                  <c:v>6.7407407409999998</c:v>
                </c:pt>
                <c:pt idx="648">
                  <c:v>6.8027734979999996</c:v>
                </c:pt>
                <c:pt idx="649">
                  <c:v>6.8430769229999999</c:v>
                </c:pt>
                <c:pt idx="650">
                  <c:v>6.8033794160000003</c:v>
                </c:pt>
                <c:pt idx="651">
                  <c:v>6.7423312879999999</c:v>
                </c:pt>
                <c:pt idx="652">
                  <c:v>6.8836140889999999</c:v>
                </c:pt>
                <c:pt idx="653">
                  <c:v>6.7217125380000002</c:v>
                </c:pt>
                <c:pt idx="654">
                  <c:v>6.6916030529999997</c:v>
                </c:pt>
                <c:pt idx="655">
                  <c:v>6.9070121950000001</c:v>
                </c:pt>
                <c:pt idx="656">
                  <c:v>6.7701674279999997</c:v>
                </c:pt>
                <c:pt idx="657">
                  <c:v>6.8829787229999999</c:v>
                </c:pt>
                <c:pt idx="658">
                  <c:v>6.7541729889999997</c:v>
                </c:pt>
                <c:pt idx="659">
                  <c:v>6.7378787879999997</c:v>
                </c:pt>
                <c:pt idx="660">
                  <c:v>6.8850226929999998</c:v>
                </c:pt>
                <c:pt idx="661">
                  <c:v>6.7598187310000002</c:v>
                </c:pt>
                <c:pt idx="662">
                  <c:v>6.7285067869999997</c:v>
                </c:pt>
                <c:pt idx="663">
                  <c:v>6.7289156630000004</c:v>
                </c:pt>
                <c:pt idx="664">
                  <c:v>6.8526315789999996</c:v>
                </c:pt>
                <c:pt idx="665">
                  <c:v>6.8348348349999997</c:v>
                </c:pt>
                <c:pt idx="666">
                  <c:v>6.941529235</c:v>
                </c:pt>
                <c:pt idx="667">
                  <c:v>6.7095808379999999</c:v>
                </c:pt>
                <c:pt idx="668">
                  <c:v>6.7384155459999997</c:v>
                </c:pt>
                <c:pt idx="669">
                  <c:v>6.8746268659999998</c:v>
                </c:pt>
                <c:pt idx="670">
                  <c:v>6.7824143069999998</c:v>
                </c:pt>
                <c:pt idx="671">
                  <c:v>6.90327381</c:v>
                </c:pt>
                <c:pt idx="672">
                  <c:v>6.7384843979999998</c:v>
                </c:pt>
                <c:pt idx="673">
                  <c:v>6.7863501480000004</c:v>
                </c:pt>
                <c:pt idx="674">
                  <c:v>6.7422222219999997</c:v>
                </c:pt>
                <c:pt idx="675">
                  <c:v>6.9704142009999996</c:v>
                </c:pt>
                <c:pt idx="676">
                  <c:v>6.8862629249999996</c:v>
                </c:pt>
                <c:pt idx="677">
                  <c:v>6.8053097349999998</c:v>
                </c:pt>
                <c:pt idx="678">
                  <c:v>6.9307805599999996</c:v>
                </c:pt>
                <c:pt idx="679">
                  <c:v>6.9264705879999999</c:v>
                </c:pt>
                <c:pt idx="680">
                  <c:v>6.9559471369999999</c:v>
                </c:pt>
                <c:pt idx="681">
                  <c:v>6.9017595309999997</c:v>
                </c:pt>
                <c:pt idx="682">
                  <c:v>6.7686676429999997</c:v>
                </c:pt>
                <c:pt idx="683">
                  <c:v>6.9035087720000003</c:v>
                </c:pt>
                <c:pt idx="684">
                  <c:v>6.8861313869999998</c:v>
                </c:pt>
                <c:pt idx="685">
                  <c:v>6.7857142860000002</c:v>
                </c:pt>
                <c:pt idx="686">
                  <c:v>6.9082969429999999</c:v>
                </c:pt>
                <c:pt idx="687">
                  <c:v>6.9433139529999996</c:v>
                </c:pt>
                <c:pt idx="688">
                  <c:v>6.8476052249999997</c:v>
                </c:pt>
                <c:pt idx="689">
                  <c:v>6.7971014490000004</c:v>
                </c:pt>
                <c:pt idx="690">
                  <c:v>6.9305354560000003</c:v>
                </c:pt>
                <c:pt idx="691">
                  <c:v>6.8352601159999997</c:v>
                </c:pt>
                <c:pt idx="692">
                  <c:v>6.7950937949999997</c:v>
                </c:pt>
                <c:pt idx="693">
                  <c:v>6.7896253599999996</c:v>
                </c:pt>
                <c:pt idx="694">
                  <c:v>6.9280575539999996</c:v>
                </c:pt>
                <c:pt idx="695">
                  <c:v>6.8936781610000004</c:v>
                </c:pt>
                <c:pt idx="696">
                  <c:v>6.8479196560000002</c:v>
                </c:pt>
                <c:pt idx="697">
                  <c:v>6.8638968480000004</c:v>
                </c:pt>
                <c:pt idx="698">
                  <c:v>6.8068669530000001</c:v>
                </c:pt>
                <c:pt idx="699">
                  <c:v>6.9457142860000003</c:v>
                </c:pt>
                <c:pt idx="700">
                  <c:v>6.844507846</c:v>
                </c:pt>
                <c:pt idx="701">
                  <c:v>6.868945869</c:v>
                </c:pt>
                <c:pt idx="702">
                  <c:v>6.8862019910000001</c:v>
                </c:pt>
                <c:pt idx="703">
                  <c:v>6.9502840910000003</c:v>
                </c:pt>
                <c:pt idx="704">
                  <c:v>6.9347517730000003</c:v>
                </c:pt>
                <c:pt idx="705">
                  <c:v>6.934844193</c:v>
                </c:pt>
                <c:pt idx="706">
                  <c:v>7.0042432809999999</c:v>
                </c:pt>
                <c:pt idx="707">
                  <c:v>6.8912429380000004</c:v>
                </c:pt>
                <c:pt idx="708">
                  <c:v>6.8603667140000004</c:v>
                </c:pt>
                <c:pt idx="709">
                  <c:v>6.8070422539999997</c:v>
                </c:pt>
                <c:pt idx="710">
                  <c:v>6.9479606189999998</c:v>
                </c:pt>
                <c:pt idx="711">
                  <c:v>6.8258426969999997</c:v>
                </c:pt>
                <c:pt idx="712">
                  <c:v>6.8583450209999999</c:v>
                </c:pt>
                <c:pt idx="713">
                  <c:v>6.8795518209999997</c:v>
                </c:pt>
                <c:pt idx="714">
                  <c:v>6.8979020980000003</c:v>
                </c:pt>
                <c:pt idx="715">
                  <c:v>6.9343575419999999</c:v>
                </c:pt>
                <c:pt idx="716">
                  <c:v>6.9177126920000003</c:v>
                </c:pt>
                <c:pt idx="717">
                  <c:v>6.972144847</c:v>
                </c:pt>
                <c:pt idx="718">
                  <c:v>6.8887343530000003</c:v>
                </c:pt>
                <c:pt idx="719">
                  <c:v>6.7277777780000001</c:v>
                </c:pt>
                <c:pt idx="720">
                  <c:v>7.0124826630000001</c:v>
                </c:pt>
                <c:pt idx="721">
                  <c:v>7.0166204990000001</c:v>
                </c:pt>
                <c:pt idx="722">
                  <c:v>6.9128630710000003</c:v>
                </c:pt>
                <c:pt idx="723">
                  <c:v>7.0138121550000001</c:v>
                </c:pt>
                <c:pt idx="724">
                  <c:v>7.0717241380000004</c:v>
                </c:pt>
                <c:pt idx="725">
                  <c:v>6.9159779610000003</c:v>
                </c:pt>
                <c:pt idx="726">
                  <c:v>6.8239339750000001</c:v>
                </c:pt>
                <c:pt idx="727">
                  <c:v>6.9120879119999996</c:v>
                </c:pt>
                <c:pt idx="728">
                  <c:v>6.9465020580000001</c:v>
                </c:pt>
                <c:pt idx="729">
                  <c:v>7.008219178</c:v>
                </c:pt>
                <c:pt idx="730">
                  <c:v>6.8946648430000002</c:v>
                </c:pt>
                <c:pt idx="731">
                  <c:v>6.8087431690000004</c:v>
                </c:pt>
                <c:pt idx="732">
                  <c:v>6.9454297409999999</c:v>
                </c:pt>
                <c:pt idx="733">
                  <c:v>6.8732970030000002</c:v>
                </c:pt>
                <c:pt idx="734">
                  <c:v>6.9034013610000002</c:v>
                </c:pt>
                <c:pt idx="735">
                  <c:v>6.96875</c:v>
                </c:pt>
                <c:pt idx="736">
                  <c:v>6.9606512890000003</c:v>
                </c:pt>
                <c:pt idx="737">
                  <c:v>6.9132791329999996</c:v>
                </c:pt>
                <c:pt idx="738">
                  <c:v>7.0514208390000004</c:v>
                </c:pt>
                <c:pt idx="739">
                  <c:v>6.8635135140000001</c:v>
                </c:pt>
                <c:pt idx="740">
                  <c:v>6.9163292849999998</c:v>
                </c:pt>
                <c:pt idx="741">
                  <c:v>6.9083557950000003</c:v>
                </c:pt>
                <c:pt idx="742">
                  <c:v>6.9017496639999996</c:v>
                </c:pt>
                <c:pt idx="743">
                  <c:v>6.8991935480000004</c:v>
                </c:pt>
                <c:pt idx="744">
                  <c:v>7.0832214770000004</c:v>
                </c:pt>
                <c:pt idx="745">
                  <c:v>6.9289544239999996</c:v>
                </c:pt>
                <c:pt idx="746">
                  <c:v>7.0053547519999997</c:v>
                </c:pt>
                <c:pt idx="747">
                  <c:v>7.125668449</c:v>
                </c:pt>
                <c:pt idx="748">
                  <c:v>6.9759679569999999</c:v>
                </c:pt>
                <c:pt idx="749">
                  <c:v>6.9106666670000001</c:v>
                </c:pt>
                <c:pt idx="750">
                  <c:v>7.069241012</c:v>
                </c:pt>
                <c:pt idx="751">
                  <c:v>7.0319148939999998</c:v>
                </c:pt>
                <c:pt idx="752">
                  <c:v>7.0810092960000004</c:v>
                </c:pt>
                <c:pt idx="753">
                  <c:v>6.9562334220000004</c:v>
                </c:pt>
                <c:pt idx="754">
                  <c:v>6.9337748340000003</c:v>
                </c:pt>
                <c:pt idx="755">
                  <c:v>6.875661376</c:v>
                </c:pt>
                <c:pt idx="756">
                  <c:v>6.9643328929999999</c:v>
                </c:pt>
                <c:pt idx="757">
                  <c:v>6.8680738789999998</c:v>
                </c:pt>
                <c:pt idx="758">
                  <c:v>6.8998682479999998</c:v>
                </c:pt>
                <c:pt idx="759">
                  <c:v>6.9513157889999997</c:v>
                </c:pt>
                <c:pt idx="760">
                  <c:v>6.9342969779999999</c:v>
                </c:pt>
                <c:pt idx="761">
                  <c:v>7.150918635</c:v>
                </c:pt>
                <c:pt idx="762">
                  <c:v>6.9790301440000002</c:v>
                </c:pt>
                <c:pt idx="763">
                  <c:v>6.8756544499999999</c:v>
                </c:pt>
                <c:pt idx="764">
                  <c:v>7.0457516340000002</c:v>
                </c:pt>
                <c:pt idx="765">
                  <c:v>7.0169712789999998</c:v>
                </c:pt>
                <c:pt idx="766">
                  <c:v>6.9322033899999997</c:v>
                </c:pt>
                <c:pt idx="767">
                  <c:v>6.8697916670000003</c:v>
                </c:pt>
                <c:pt idx="768">
                  <c:v>6.9921976590000003</c:v>
                </c:pt>
                <c:pt idx="769">
                  <c:v>6.8662337659999997</c:v>
                </c:pt>
                <c:pt idx="770">
                  <c:v>6.8884565499999999</c:v>
                </c:pt>
                <c:pt idx="771">
                  <c:v>6.9974093259999997</c:v>
                </c:pt>
                <c:pt idx="772">
                  <c:v>6.8279430789999997</c:v>
                </c:pt>
                <c:pt idx="773">
                  <c:v>7.0271317829999997</c:v>
                </c:pt>
                <c:pt idx="774">
                  <c:v>7.078709677</c:v>
                </c:pt>
                <c:pt idx="775">
                  <c:v>7.0103092780000003</c:v>
                </c:pt>
                <c:pt idx="776">
                  <c:v>7.0939510940000003</c:v>
                </c:pt>
                <c:pt idx="777">
                  <c:v>6.843187661</c:v>
                </c:pt>
                <c:pt idx="778">
                  <c:v>7.0051347880000003</c:v>
                </c:pt>
                <c:pt idx="779">
                  <c:v>6.9538461539999998</c:v>
                </c:pt>
                <c:pt idx="780">
                  <c:v>7.0550576180000002</c:v>
                </c:pt>
                <c:pt idx="781">
                  <c:v>7.063938619</c:v>
                </c:pt>
                <c:pt idx="782">
                  <c:v>7.0166028100000002</c:v>
                </c:pt>
                <c:pt idx="783">
                  <c:v>7.0701530610000001</c:v>
                </c:pt>
                <c:pt idx="784">
                  <c:v>7.0713375799999998</c:v>
                </c:pt>
                <c:pt idx="785">
                  <c:v>7.0547073789999999</c:v>
                </c:pt>
                <c:pt idx="786">
                  <c:v>6.9174078779999997</c:v>
                </c:pt>
                <c:pt idx="787">
                  <c:v>6.9467005080000002</c:v>
                </c:pt>
                <c:pt idx="788">
                  <c:v>6.9531051960000001</c:v>
                </c:pt>
                <c:pt idx="789">
                  <c:v>7.0898734179999998</c:v>
                </c:pt>
                <c:pt idx="790">
                  <c:v>7.0632111249999996</c:v>
                </c:pt>
                <c:pt idx="791">
                  <c:v>6.9368686869999996</c:v>
                </c:pt>
                <c:pt idx="792">
                  <c:v>7.0189155110000003</c:v>
                </c:pt>
                <c:pt idx="793">
                  <c:v>7.0768261959999998</c:v>
                </c:pt>
                <c:pt idx="794">
                  <c:v>7.0100628929999997</c:v>
                </c:pt>
                <c:pt idx="795">
                  <c:v>6.9937185929999997</c:v>
                </c:pt>
                <c:pt idx="796">
                  <c:v>7.0250941029999998</c:v>
                </c:pt>
                <c:pt idx="797">
                  <c:v>7.0426065160000002</c:v>
                </c:pt>
                <c:pt idx="798">
                  <c:v>7.1126408010000004</c:v>
                </c:pt>
                <c:pt idx="799">
                  <c:v>6.9275000000000002</c:v>
                </c:pt>
                <c:pt idx="800">
                  <c:v>7.1011235959999999</c:v>
                </c:pt>
                <c:pt idx="801">
                  <c:v>6.9476309230000002</c:v>
                </c:pt>
                <c:pt idx="802">
                  <c:v>6.9912826900000002</c:v>
                </c:pt>
                <c:pt idx="803">
                  <c:v>6.9962686569999999</c:v>
                </c:pt>
                <c:pt idx="804">
                  <c:v>7.0670807450000002</c:v>
                </c:pt>
                <c:pt idx="805">
                  <c:v>7.1885856080000003</c:v>
                </c:pt>
                <c:pt idx="806">
                  <c:v>6.9962825280000001</c:v>
                </c:pt>
                <c:pt idx="807">
                  <c:v>6.9702970300000002</c:v>
                </c:pt>
                <c:pt idx="808">
                  <c:v>7.0148331270000002</c:v>
                </c:pt>
                <c:pt idx="809">
                  <c:v>7.1469135799999997</c:v>
                </c:pt>
                <c:pt idx="810">
                  <c:v>7.1023427870000004</c:v>
                </c:pt>
                <c:pt idx="811">
                  <c:v>7.1391625620000001</c:v>
                </c:pt>
                <c:pt idx="812">
                  <c:v>6.9766297660000003</c:v>
                </c:pt>
                <c:pt idx="813">
                  <c:v>7.0429975430000002</c:v>
                </c:pt>
                <c:pt idx="814">
                  <c:v>7.1153374229999997</c:v>
                </c:pt>
                <c:pt idx="815">
                  <c:v>7.0502450980000004</c:v>
                </c:pt>
                <c:pt idx="816">
                  <c:v>7.0024479800000003</c:v>
                </c:pt>
                <c:pt idx="817">
                  <c:v>7.1894865530000001</c:v>
                </c:pt>
                <c:pt idx="818">
                  <c:v>7.0915750920000002</c:v>
                </c:pt>
                <c:pt idx="819">
                  <c:v>6.8951219510000001</c:v>
                </c:pt>
                <c:pt idx="820">
                  <c:v>7.1644336180000003</c:v>
                </c:pt>
                <c:pt idx="821">
                  <c:v>7.1155717760000003</c:v>
                </c:pt>
                <c:pt idx="822">
                  <c:v>7.1044957469999996</c:v>
                </c:pt>
                <c:pt idx="823">
                  <c:v>7.1492718450000003</c:v>
                </c:pt>
                <c:pt idx="824">
                  <c:v>7.151515152</c:v>
                </c:pt>
                <c:pt idx="825">
                  <c:v>7.0205811139999996</c:v>
                </c:pt>
                <c:pt idx="826">
                  <c:v>7.126964933</c:v>
                </c:pt>
                <c:pt idx="827">
                  <c:v>7.1775362319999996</c:v>
                </c:pt>
                <c:pt idx="828">
                  <c:v>7.0615199029999998</c:v>
                </c:pt>
                <c:pt idx="829">
                  <c:v>7.0132530119999998</c:v>
                </c:pt>
                <c:pt idx="830">
                  <c:v>7.0565583629999997</c:v>
                </c:pt>
                <c:pt idx="831">
                  <c:v>7.152644231</c:v>
                </c:pt>
                <c:pt idx="832">
                  <c:v>7.2016806720000002</c:v>
                </c:pt>
                <c:pt idx="833">
                  <c:v>7.0371702640000002</c:v>
                </c:pt>
                <c:pt idx="834">
                  <c:v>7.1077844309999998</c:v>
                </c:pt>
                <c:pt idx="835">
                  <c:v>7.0586124400000001</c:v>
                </c:pt>
                <c:pt idx="836">
                  <c:v>6.982078853</c:v>
                </c:pt>
                <c:pt idx="837">
                  <c:v>7.0453460620000001</c:v>
                </c:pt>
                <c:pt idx="838">
                  <c:v>7.0882002379999998</c:v>
                </c:pt>
                <c:pt idx="839">
                  <c:v>7.0107142859999998</c:v>
                </c:pt>
                <c:pt idx="840">
                  <c:v>7.082045184</c:v>
                </c:pt>
                <c:pt idx="841">
                  <c:v>7.0415676960000004</c:v>
                </c:pt>
                <c:pt idx="842">
                  <c:v>7.1423487540000004</c:v>
                </c:pt>
                <c:pt idx="843">
                  <c:v>7.0687203790000002</c:v>
                </c:pt>
                <c:pt idx="844">
                  <c:v>7.0213017750000004</c:v>
                </c:pt>
                <c:pt idx="845">
                  <c:v>7.0614657210000003</c:v>
                </c:pt>
                <c:pt idx="846">
                  <c:v>7.0566706019999996</c:v>
                </c:pt>
                <c:pt idx="847">
                  <c:v>7.2240566040000003</c:v>
                </c:pt>
                <c:pt idx="848">
                  <c:v>7.1001177860000002</c:v>
                </c:pt>
                <c:pt idx="849">
                  <c:v>7.0882352940000004</c:v>
                </c:pt>
                <c:pt idx="850">
                  <c:v>7.0047003529999996</c:v>
                </c:pt>
                <c:pt idx="851">
                  <c:v>7.2018779339999996</c:v>
                </c:pt>
                <c:pt idx="852">
                  <c:v>7.0726846419999996</c:v>
                </c:pt>
                <c:pt idx="853">
                  <c:v>7.0690866510000001</c:v>
                </c:pt>
                <c:pt idx="854">
                  <c:v>7.3040935669999998</c:v>
                </c:pt>
                <c:pt idx="855">
                  <c:v>7.1425233639999997</c:v>
                </c:pt>
                <c:pt idx="856">
                  <c:v>7.1026837809999996</c:v>
                </c:pt>
                <c:pt idx="857">
                  <c:v>7.1736596739999996</c:v>
                </c:pt>
                <c:pt idx="858">
                  <c:v>7.1501746219999998</c:v>
                </c:pt>
                <c:pt idx="859">
                  <c:v>7.2837209300000003</c:v>
                </c:pt>
                <c:pt idx="860">
                  <c:v>7.0963995349999998</c:v>
                </c:pt>
                <c:pt idx="861">
                  <c:v>7.1078886309999998</c:v>
                </c:pt>
                <c:pt idx="862">
                  <c:v>7.2074159910000004</c:v>
                </c:pt>
                <c:pt idx="863">
                  <c:v>7.1203703699999998</c:v>
                </c:pt>
                <c:pt idx="864">
                  <c:v>7.1468208090000003</c:v>
                </c:pt>
                <c:pt idx="865">
                  <c:v>7.1131639719999997</c:v>
                </c:pt>
                <c:pt idx="866">
                  <c:v>7.049596309</c:v>
                </c:pt>
                <c:pt idx="867">
                  <c:v>7.1693548390000004</c:v>
                </c:pt>
                <c:pt idx="868">
                  <c:v>7.1749136939999998</c:v>
                </c:pt>
                <c:pt idx="869">
                  <c:v>7.2367816090000003</c:v>
                </c:pt>
                <c:pt idx="870">
                  <c:v>7.1859931110000002</c:v>
                </c:pt>
                <c:pt idx="871">
                  <c:v>7.0642201829999998</c:v>
                </c:pt>
                <c:pt idx="872">
                  <c:v>7.1271477660000002</c:v>
                </c:pt>
                <c:pt idx="873">
                  <c:v>7.1372997710000003</c:v>
                </c:pt>
                <c:pt idx="874">
                  <c:v>7.2342857140000003</c:v>
                </c:pt>
                <c:pt idx="875">
                  <c:v>7.2374429219999996</c:v>
                </c:pt>
                <c:pt idx="876">
                  <c:v>7.1106043330000004</c:v>
                </c:pt>
                <c:pt idx="877">
                  <c:v>7.266514806</c:v>
                </c:pt>
                <c:pt idx="878">
                  <c:v>7.2309442549999998</c:v>
                </c:pt>
                <c:pt idx="879">
                  <c:v>7.1738636360000001</c:v>
                </c:pt>
                <c:pt idx="880">
                  <c:v>7.2054483539999996</c:v>
                </c:pt>
                <c:pt idx="881">
                  <c:v>7.141723356</c:v>
                </c:pt>
                <c:pt idx="882">
                  <c:v>7.2661381650000001</c:v>
                </c:pt>
                <c:pt idx="883">
                  <c:v>7.2104072400000003</c:v>
                </c:pt>
                <c:pt idx="884">
                  <c:v>7.2</c:v>
                </c:pt>
                <c:pt idx="885">
                  <c:v>7.2336343120000004</c:v>
                </c:pt>
                <c:pt idx="886">
                  <c:v>7.183765502</c:v>
                </c:pt>
                <c:pt idx="887">
                  <c:v>7.100225225</c:v>
                </c:pt>
                <c:pt idx="888">
                  <c:v>7.1462317210000004</c:v>
                </c:pt>
                <c:pt idx="889">
                  <c:v>7.2247191009999998</c:v>
                </c:pt>
                <c:pt idx="890">
                  <c:v>7.0875420880000002</c:v>
                </c:pt>
                <c:pt idx="891">
                  <c:v>7.2914798210000002</c:v>
                </c:pt>
                <c:pt idx="892">
                  <c:v>7.223964166</c:v>
                </c:pt>
                <c:pt idx="893">
                  <c:v>7.1398210290000002</c:v>
                </c:pt>
                <c:pt idx="894">
                  <c:v>7.1284916200000001</c:v>
                </c:pt>
                <c:pt idx="895">
                  <c:v>7.1863839289999998</c:v>
                </c:pt>
                <c:pt idx="896">
                  <c:v>7.1114827199999997</c:v>
                </c:pt>
                <c:pt idx="897">
                  <c:v>7.1770601340000004</c:v>
                </c:pt>
                <c:pt idx="898">
                  <c:v>7.0756395999999997</c:v>
                </c:pt>
                <c:pt idx="899">
                  <c:v>7.261111111</c:v>
                </c:pt>
                <c:pt idx="900">
                  <c:v>7.1231964479999998</c:v>
                </c:pt>
                <c:pt idx="901">
                  <c:v>7.2272727269999999</c:v>
                </c:pt>
                <c:pt idx="902">
                  <c:v>7.2292358800000001</c:v>
                </c:pt>
                <c:pt idx="903">
                  <c:v>7.2466814160000004</c:v>
                </c:pt>
                <c:pt idx="904">
                  <c:v>7.2165745860000001</c:v>
                </c:pt>
                <c:pt idx="905">
                  <c:v>7.3035320090000004</c:v>
                </c:pt>
                <c:pt idx="906">
                  <c:v>7.227122381</c:v>
                </c:pt>
                <c:pt idx="907">
                  <c:v>7.1178414099999996</c:v>
                </c:pt>
                <c:pt idx="908">
                  <c:v>7.1749174919999996</c:v>
                </c:pt>
                <c:pt idx="909">
                  <c:v>7.2505494510000004</c:v>
                </c:pt>
                <c:pt idx="910">
                  <c:v>7.3172338090000002</c:v>
                </c:pt>
                <c:pt idx="911">
                  <c:v>7.120614035</c:v>
                </c:pt>
                <c:pt idx="912">
                  <c:v>7.2289156630000004</c:v>
                </c:pt>
                <c:pt idx="913">
                  <c:v>7.3490153170000001</c:v>
                </c:pt>
                <c:pt idx="914">
                  <c:v>7.1387978140000001</c:v>
                </c:pt>
                <c:pt idx="915">
                  <c:v>7.3689956329999999</c:v>
                </c:pt>
                <c:pt idx="916">
                  <c:v>7.3424209380000001</c:v>
                </c:pt>
                <c:pt idx="917">
                  <c:v>7.2004357299999997</c:v>
                </c:pt>
                <c:pt idx="918">
                  <c:v>7.2023939060000002</c:v>
                </c:pt>
                <c:pt idx="919">
                  <c:v>7.1489130430000003</c:v>
                </c:pt>
                <c:pt idx="920">
                  <c:v>7.2388707930000002</c:v>
                </c:pt>
                <c:pt idx="921">
                  <c:v>7.1095444690000003</c:v>
                </c:pt>
                <c:pt idx="922">
                  <c:v>7.2101841819999999</c:v>
                </c:pt>
                <c:pt idx="923">
                  <c:v>7.3084415580000002</c:v>
                </c:pt>
                <c:pt idx="924">
                  <c:v>7.1481081079999997</c:v>
                </c:pt>
                <c:pt idx="925">
                  <c:v>7.2699784019999996</c:v>
                </c:pt>
                <c:pt idx="926">
                  <c:v>7.1790722760000003</c:v>
                </c:pt>
                <c:pt idx="927">
                  <c:v>7.2155172409999997</c:v>
                </c:pt>
                <c:pt idx="928">
                  <c:v>7.1119483319999999</c:v>
                </c:pt>
                <c:pt idx="929">
                  <c:v>7.3290322579999998</c:v>
                </c:pt>
                <c:pt idx="930">
                  <c:v>7.2406015039999998</c:v>
                </c:pt>
                <c:pt idx="931">
                  <c:v>7.2446351929999997</c:v>
                </c:pt>
                <c:pt idx="932">
                  <c:v>7.1725616289999996</c:v>
                </c:pt>
                <c:pt idx="933">
                  <c:v>7.2398286939999998</c:v>
                </c:pt>
                <c:pt idx="934">
                  <c:v>7.2577540110000003</c:v>
                </c:pt>
                <c:pt idx="935">
                  <c:v>7.2083333329999997</c:v>
                </c:pt>
                <c:pt idx="936">
                  <c:v>7.2988260409999999</c:v>
                </c:pt>
                <c:pt idx="937">
                  <c:v>7.3528784649999999</c:v>
                </c:pt>
                <c:pt idx="938">
                  <c:v>7.2406815760000001</c:v>
                </c:pt>
                <c:pt idx="939">
                  <c:v>7.192553191</c:v>
                </c:pt>
                <c:pt idx="940">
                  <c:v>7.1020191290000003</c:v>
                </c:pt>
                <c:pt idx="941">
                  <c:v>7.229299363</c:v>
                </c:pt>
                <c:pt idx="942">
                  <c:v>7.1898197240000004</c:v>
                </c:pt>
                <c:pt idx="943">
                  <c:v>7.3008474579999998</c:v>
                </c:pt>
                <c:pt idx="944">
                  <c:v>7.2455026460000003</c:v>
                </c:pt>
                <c:pt idx="945">
                  <c:v>7.2198731499999997</c:v>
                </c:pt>
                <c:pt idx="946">
                  <c:v>7.3632523760000002</c:v>
                </c:pt>
                <c:pt idx="947">
                  <c:v>7.2468354430000002</c:v>
                </c:pt>
                <c:pt idx="948">
                  <c:v>7.3066385670000003</c:v>
                </c:pt>
                <c:pt idx="949">
                  <c:v>7.1884210529999999</c:v>
                </c:pt>
                <c:pt idx="950">
                  <c:v>7.1840168240000004</c:v>
                </c:pt>
                <c:pt idx="951">
                  <c:v>7.236344538</c:v>
                </c:pt>
                <c:pt idx="952">
                  <c:v>7.2938090239999998</c:v>
                </c:pt>
                <c:pt idx="953">
                  <c:v>7.3668763100000003</c:v>
                </c:pt>
                <c:pt idx="954">
                  <c:v>7.2073298430000001</c:v>
                </c:pt>
                <c:pt idx="955">
                  <c:v>7.2133891209999996</c:v>
                </c:pt>
                <c:pt idx="956">
                  <c:v>7.2340647860000002</c:v>
                </c:pt>
                <c:pt idx="957">
                  <c:v>7.3048016699999998</c:v>
                </c:pt>
                <c:pt idx="958">
                  <c:v>7.1783107399999997</c:v>
                </c:pt>
                <c:pt idx="959">
                  <c:v>7.4177083330000002</c:v>
                </c:pt>
                <c:pt idx="960">
                  <c:v>7.2809573360000002</c:v>
                </c:pt>
                <c:pt idx="961">
                  <c:v>7.2276507280000004</c:v>
                </c:pt>
                <c:pt idx="962">
                  <c:v>7.1889927309999999</c:v>
                </c:pt>
                <c:pt idx="963">
                  <c:v>7.1701244810000002</c:v>
                </c:pt>
                <c:pt idx="964">
                  <c:v>7.2466321239999996</c:v>
                </c:pt>
                <c:pt idx="965">
                  <c:v>7.3105590060000001</c:v>
                </c:pt>
                <c:pt idx="966">
                  <c:v>7.228541882</c:v>
                </c:pt>
                <c:pt idx="967">
                  <c:v>7.2097107439999997</c:v>
                </c:pt>
                <c:pt idx="968">
                  <c:v>7.2724458199999997</c:v>
                </c:pt>
                <c:pt idx="969">
                  <c:v>7.2463917530000002</c:v>
                </c:pt>
                <c:pt idx="970">
                  <c:v>7.2327497430000003</c:v>
                </c:pt>
                <c:pt idx="971">
                  <c:v>7.3189300409999998</c:v>
                </c:pt>
                <c:pt idx="972">
                  <c:v>7.3473792390000003</c:v>
                </c:pt>
                <c:pt idx="973">
                  <c:v>7.2145790549999997</c:v>
                </c:pt>
                <c:pt idx="974">
                  <c:v>7.2748717950000001</c:v>
                </c:pt>
                <c:pt idx="975">
                  <c:v>7.3370901640000001</c:v>
                </c:pt>
                <c:pt idx="976">
                  <c:v>7.3316274310000003</c:v>
                </c:pt>
                <c:pt idx="977">
                  <c:v>7.1595092019999997</c:v>
                </c:pt>
                <c:pt idx="978">
                  <c:v>7.3023493359999998</c:v>
                </c:pt>
                <c:pt idx="979">
                  <c:v>7.3928571429999996</c:v>
                </c:pt>
                <c:pt idx="980">
                  <c:v>7.4607543319999996</c:v>
                </c:pt>
                <c:pt idx="981">
                  <c:v>7.258655804</c:v>
                </c:pt>
                <c:pt idx="982">
                  <c:v>7.2960325529999999</c:v>
                </c:pt>
                <c:pt idx="983">
                  <c:v>7.3567073169999997</c:v>
                </c:pt>
                <c:pt idx="984">
                  <c:v>7.2395939089999999</c:v>
                </c:pt>
                <c:pt idx="985">
                  <c:v>7.3093306289999997</c:v>
                </c:pt>
                <c:pt idx="986">
                  <c:v>7.4255319149999996</c:v>
                </c:pt>
                <c:pt idx="987">
                  <c:v>7.3572874490000002</c:v>
                </c:pt>
                <c:pt idx="988">
                  <c:v>7.2639029319999997</c:v>
                </c:pt>
                <c:pt idx="989">
                  <c:v>7.2606060609999998</c:v>
                </c:pt>
                <c:pt idx="990">
                  <c:v>7.362260343</c:v>
                </c:pt>
                <c:pt idx="991">
                  <c:v>7.3185483869999999</c:v>
                </c:pt>
                <c:pt idx="992">
                  <c:v>7.2870090630000002</c:v>
                </c:pt>
                <c:pt idx="993">
                  <c:v>7.269617706</c:v>
                </c:pt>
                <c:pt idx="994">
                  <c:v>7.2060301510000002</c:v>
                </c:pt>
                <c:pt idx="995">
                  <c:v>7.2991967869999996</c:v>
                </c:pt>
                <c:pt idx="996">
                  <c:v>7.3981945839999996</c:v>
                </c:pt>
                <c:pt idx="997">
                  <c:v>7.3186372750000004</c:v>
                </c:pt>
                <c:pt idx="998">
                  <c:v>7.2122122119999998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E-4C52-9F45-406DB47E49A4}"/>
            </c:ext>
          </c:extLst>
        </c:ser>
        <c:ser>
          <c:idx val="4"/>
          <c:order val="4"/>
          <c:tx>
            <c:strRef>
              <c:f>excel_sorts_diagram_n1000_k100!$P$1</c:f>
              <c:strCache>
                <c:ptCount val="1"/>
                <c:pt idx="0">
                  <c:v>hybrid (cmp/n)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0.66666666699999999</c:v>
                </c:pt>
                <c:pt idx="3">
                  <c:v>1</c:v>
                </c:pt>
                <c:pt idx="4">
                  <c:v>1.2</c:v>
                </c:pt>
                <c:pt idx="5">
                  <c:v>1.3333333329999999</c:v>
                </c:pt>
                <c:pt idx="6">
                  <c:v>1.428571429</c:v>
                </c:pt>
                <c:pt idx="7">
                  <c:v>1.375</c:v>
                </c:pt>
                <c:pt idx="8">
                  <c:v>1.7777777779999999</c:v>
                </c:pt>
                <c:pt idx="9">
                  <c:v>1.9</c:v>
                </c:pt>
                <c:pt idx="10">
                  <c:v>2</c:v>
                </c:pt>
                <c:pt idx="11">
                  <c:v>2.1666666669999999</c:v>
                </c:pt>
                <c:pt idx="12">
                  <c:v>2.230769231</c:v>
                </c:pt>
                <c:pt idx="13">
                  <c:v>2.3571428569999999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2.7058823529999998</c:v>
                </c:pt>
                <c:pt idx="17">
                  <c:v>2.6666666669999999</c:v>
                </c:pt>
                <c:pt idx="18">
                  <c:v>2.736842105</c:v>
                </c:pt>
                <c:pt idx="19">
                  <c:v>2.9</c:v>
                </c:pt>
                <c:pt idx="20">
                  <c:v>2.9523809519999999</c:v>
                </c:pt>
                <c:pt idx="21">
                  <c:v>2.9545454549999999</c:v>
                </c:pt>
                <c:pt idx="22">
                  <c:v>3.0869565219999999</c:v>
                </c:pt>
                <c:pt idx="23">
                  <c:v>3.2083333330000001</c:v>
                </c:pt>
                <c:pt idx="24">
                  <c:v>3.28</c:v>
                </c:pt>
                <c:pt idx="25">
                  <c:v>3.269230769</c:v>
                </c:pt>
                <c:pt idx="26">
                  <c:v>3.4444444440000002</c:v>
                </c:pt>
                <c:pt idx="27">
                  <c:v>3.3571428569999999</c:v>
                </c:pt>
                <c:pt idx="28">
                  <c:v>3.448275862</c:v>
                </c:pt>
                <c:pt idx="29">
                  <c:v>3.5</c:v>
                </c:pt>
                <c:pt idx="30">
                  <c:v>3.6774193550000001</c:v>
                </c:pt>
                <c:pt idx="31">
                  <c:v>3.5625</c:v>
                </c:pt>
                <c:pt idx="32">
                  <c:v>3.787878788</c:v>
                </c:pt>
                <c:pt idx="33">
                  <c:v>3.7941176470000002</c:v>
                </c:pt>
                <c:pt idx="34">
                  <c:v>3.8</c:v>
                </c:pt>
                <c:pt idx="35">
                  <c:v>3.7222222220000001</c:v>
                </c:pt>
                <c:pt idx="36">
                  <c:v>3.8918918919999999</c:v>
                </c:pt>
                <c:pt idx="37">
                  <c:v>4.1052631579999996</c:v>
                </c:pt>
                <c:pt idx="38">
                  <c:v>3.846153846</c:v>
                </c:pt>
                <c:pt idx="39">
                  <c:v>4.0250000000000004</c:v>
                </c:pt>
                <c:pt idx="40">
                  <c:v>4.0731707320000003</c:v>
                </c:pt>
                <c:pt idx="41">
                  <c:v>4.0476190479999996</c:v>
                </c:pt>
                <c:pt idx="42">
                  <c:v>4.11627907</c:v>
                </c:pt>
                <c:pt idx="43">
                  <c:v>4.0681818180000002</c:v>
                </c:pt>
                <c:pt idx="44">
                  <c:v>4.2</c:v>
                </c:pt>
                <c:pt idx="45">
                  <c:v>4.2391304349999999</c:v>
                </c:pt>
                <c:pt idx="46">
                  <c:v>4.255319149</c:v>
                </c:pt>
                <c:pt idx="47">
                  <c:v>4.2916666670000003</c:v>
                </c:pt>
                <c:pt idx="48">
                  <c:v>4.3061224490000001</c:v>
                </c:pt>
                <c:pt idx="49">
                  <c:v>4.3</c:v>
                </c:pt>
                <c:pt idx="50">
                  <c:v>4.3921568630000003</c:v>
                </c:pt>
                <c:pt idx="51">
                  <c:v>4.423076923</c:v>
                </c:pt>
                <c:pt idx="52">
                  <c:v>4.4339622639999998</c:v>
                </c:pt>
                <c:pt idx="53">
                  <c:v>4.3888888890000004</c:v>
                </c:pt>
                <c:pt idx="54">
                  <c:v>4.4727272730000003</c:v>
                </c:pt>
                <c:pt idx="55">
                  <c:v>4.5</c:v>
                </c:pt>
                <c:pt idx="56">
                  <c:v>4.6140350879999996</c:v>
                </c:pt>
                <c:pt idx="57">
                  <c:v>4.551724138</c:v>
                </c:pt>
                <c:pt idx="58">
                  <c:v>4.5423728810000004</c:v>
                </c:pt>
                <c:pt idx="59">
                  <c:v>4.3833333330000004</c:v>
                </c:pt>
                <c:pt idx="60">
                  <c:v>4.6229508199999998</c:v>
                </c:pt>
                <c:pt idx="61">
                  <c:v>4.6935483869999999</c:v>
                </c:pt>
                <c:pt idx="62">
                  <c:v>4.8571428570000004</c:v>
                </c:pt>
                <c:pt idx="63">
                  <c:v>4.84375</c:v>
                </c:pt>
                <c:pt idx="64">
                  <c:v>4.8</c:v>
                </c:pt>
                <c:pt idx="65">
                  <c:v>4.7272727269999999</c:v>
                </c:pt>
                <c:pt idx="66">
                  <c:v>4.7611940300000004</c:v>
                </c:pt>
                <c:pt idx="67">
                  <c:v>4.9411764710000003</c:v>
                </c:pt>
                <c:pt idx="68">
                  <c:v>4.8985507249999998</c:v>
                </c:pt>
                <c:pt idx="69">
                  <c:v>4.9285714289999998</c:v>
                </c:pt>
                <c:pt idx="70">
                  <c:v>5</c:v>
                </c:pt>
                <c:pt idx="71">
                  <c:v>4.9861111109999996</c:v>
                </c:pt>
                <c:pt idx="72">
                  <c:v>5.0547945209999998</c:v>
                </c:pt>
                <c:pt idx="73">
                  <c:v>5</c:v>
                </c:pt>
                <c:pt idx="74">
                  <c:v>5.0133333330000003</c:v>
                </c:pt>
                <c:pt idx="75">
                  <c:v>5.1184210529999996</c:v>
                </c:pt>
                <c:pt idx="76">
                  <c:v>5.246753247</c:v>
                </c:pt>
                <c:pt idx="77">
                  <c:v>5.1282051280000003</c:v>
                </c:pt>
                <c:pt idx="78">
                  <c:v>5.0759493669999998</c:v>
                </c:pt>
                <c:pt idx="79">
                  <c:v>5.1749999999999998</c:v>
                </c:pt>
                <c:pt idx="80">
                  <c:v>5.2469135800000002</c:v>
                </c:pt>
                <c:pt idx="81">
                  <c:v>5.2317073169999997</c:v>
                </c:pt>
                <c:pt idx="82">
                  <c:v>5.2891566269999997</c:v>
                </c:pt>
                <c:pt idx="83">
                  <c:v>5.2380952379999997</c:v>
                </c:pt>
                <c:pt idx="84">
                  <c:v>5.3176470589999996</c:v>
                </c:pt>
                <c:pt idx="85">
                  <c:v>5.348837209</c:v>
                </c:pt>
                <c:pt idx="86">
                  <c:v>5.3908045979999999</c:v>
                </c:pt>
                <c:pt idx="87">
                  <c:v>5.3181818180000002</c:v>
                </c:pt>
                <c:pt idx="88">
                  <c:v>5.3932584270000001</c:v>
                </c:pt>
                <c:pt idx="89">
                  <c:v>5.6444444440000003</c:v>
                </c:pt>
                <c:pt idx="90">
                  <c:v>5.461538462</c:v>
                </c:pt>
                <c:pt idx="91">
                  <c:v>5.3586956519999998</c:v>
                </c:pt>
                <c:pt idx="92">
                  <c:v>5.5591397850000002</c:v>
                </c:pt>
                <c:pt idx="93">
                  <c:v>5.5425531909999997</c:v>
                </c:pt>
                <c:pt idx="94">
                  <c:v>5.484210526</c:v>
                </c:pt>
                <c:pt idx="95">
                  <c:v>5.625</c:v>
                </c:pt>
                <c:pt idx="96">
                  <c:v>5.515463918</c:v>
                </c:pt>
                <c:pt idx="97">
                  <c:v>5.7448979590000002</c:v>
                </c:pt>
                <c:pt idx="98">
                  <c:v>5.5858585859999996</c:v>
                </c:pt>
                <c:pt idx="99">
                  <c:v>5.69</c:v>
                </c:pt>
                <c:pt idx="100">
                  <c:v>5.653465347</c:v>
                </c:pt>
                <c:pt idx="101">
                  <c:v>5.7647058820000003</c:v>
                </c:pt>
                <c:pt idx="102">
                  <c:v>5.6893203879999996</c:v>
                </c:pt>
                <c:pt idx="103">
                  <c:v>5.682692308</c:v>
                </c:pt>
                <c:pt idx="104">
                  <c:v>5.6761904760000004</c:v>
                </c:pt>
                <c:pt idx="105">
                  <c:v>5.7169811319999999</c:v>
                </c:pt>
                <c:pt idx="106">
                  <c:v>5.6635514020000004</c:v>
                </c:pt>
                <c:pt idx="107">
                  <c:v>5.75</c:v>
                </c:pt>
                <c:pt idx="108">
                  <c:v>5.8532110089999998</c:v>
                </c:pt>
                <c:pt idx="109">
                  <c:v>5.8181818180000002</c:v>
                </c:pt>
                <c:pt idx="110">
                  <c:v>5.8648648650000004</c:v>
                </c:pt>
                <c:pt idx="111">
                  <c:v>5.6607142860000002</c:v>
                </c:pt>
                <c:pt idx="112">
                  <c:v>5.9026548669999999</c:v>
                </c:pt>
                <c:pt idx="113">
                  <c:v>5.8859649120000004</c:v>
                </c:pt>
                <c:pt idx="114">
                  <c:v>5.8260869570000002</c:v>
                </c:pt>
                <c:pt idx="115">
                  <c:v>5.9655172409999997</c:v>
                </c:pt>
                <c:pt idx="116">
                  <c:v>5.8717948719999997</c:v>
                </c:pt>
                <c:pt idx="117">
                  <c:v>5.9576271189999996</c:v>
                </c:pt>
                <c:pt idx="118">
                  <c:v>5.8739495799999997</c:v>
                </c:pt>
                <c:pt idx="119">
                  <c:v>5.9583333329999997</c:v>
                </c:pt>
                <c:pt idx="120">
                  <c:v>5.9090909089999997</c:v>
                </c:pt>
                <c:pt idx="121">
                  <c:v>5.991803279</c:v>
                </c:pt>
                <c:pt idx="122">
                  <c:v>5.9105691059999996</c:v>
                </c:pt>
                <c:pt idx="123">
                  <c:v>5.8225806450000004</c:v>
                </c:pt>
                <c:pt idx="124">
                  <c:v>6.0720000000000001</c:v>
                </c:pt>
                <c:pt idx="125">
                  <c:v>6.0079365080000002</c:v>
                </c:pt>
                <c:pt idx="126">
                  <c:v>6.0708661419999999</c:v>
                </c:pt>
                <c:pt idx="127">
                  <c:v>6.1171875</c:v>
                </c:pt>
                <c:pt idx="128">
                  <c:v>6.0465116280000002</c:v>
                </c:pt>
                <c:pt idx="129">
                  <c:v>6.1230769230000002</c:v>
                </c:pt>
                <c:pt idx="130">
                  <c:v>6.2137404580000002</c:v>
                </c:pt>
                <c:pt idx="131">
                  <c:v>6.1060606059999998</c:v>
                </c:pt>
                <c:pt idx="132">
                  <c:v>6.2030075189999998</c:v>
                </c:pt>
                <c:pt idx="133">
                  <c:v>6.1940298509999998</c:v>
                </c:pt>
                <c:pt idx="134">
                  <c:v>6.3703703699999998</c:v>
                </c:pt>
                <c:pt idx="135">
                  <c:v>6.1397058820000003</c:v>
                </c:pt>
                <c:pt idx="136">
                  <c:v>6.3649635040000003</c:v>
                </c:pt>
                <c:pt idx="137">
                  <c:v>6.0724637680000004</c:v>
                </c:pt>
                <c:pt idx="138">
                  <c:v>6.1223021580000001</c:v>
                </c:pt>
                <c:pt idx="139">
                  <c:v>6.1785714289999998</c:v>
                </c:pt>
                <c:pt idx="140">
                  <c:v>6.0851063830000003</c:v>
                </c:pt>
                <c:pt idx="141">
                  <c:v>6.3661971829999997</c:v>
                </c:pt>
                <c:pt idx="142">
                  <c:v>6.1048951049999998</c:v>
                </c:pt>
                <c:pt idx="143">
                  <c:v>6.25</c:v>
                </c:pt>
                <c:pt idx="144">
                  <c:v>6.3103448279999999</c:v>
                </c:pt>
                <c:pt idx="145">
                  <c:v>6.3493150680000001</c:v>
                </c:pt>
                <c:pt idx="146">
                  <c:v>6.115646259</c:v>
                </c:pt>
                <c:pt idx="147">
                  <c:v>6.324324324</c:v>
                </c:pt>
                <c:pt idx="148">
                  <c:v>6.395973154</c:v>
                </c:pt>
                <c:pt idx="149">
                  <c:v>6.4133333329999997</c:v>
                </c:pt>
                <c:pt idx="150">
                  <c:v>6.3311258280000002</c:v>
                </c:pt>
                <c:pt idx="151">
                  <c:v>6.3486842110000001</c:v>
                </c:pt>
                <c:pt idx="152">
                  <c:v>6.2156862750000004</c:v>
                </c:pt>
                <c:pt idx="153">
                  <c:v>6.4090909089999997</c:v>
                </c:pt>
                <c:pt idx="154">
                  <c:v>6.4322580650000001</c:v>
                </c:pt>
                <c:pt idx="155">
                  <c:v>6.2564102559999997</c:v>
                </c:pt>
                <c:pt idx="156">
                  <c:v>6.3566878979999997</c:v>
                </c:pt>
                <c:pt idx="157">
                  <c:v>6.4493670889999999</c:v>
                </c:pt>
                <c:pt idx="158">
                  <c:v>6.295597484</c:v>
                </c:pt>
                <c:pt idx="159">
                  <c:v>6.4124999999999996</c:v>
                </c:pt>
                <c:pt idx="160">
                  <c:v>6.4782608699999997</c:v>
                </c:pt>
                <c:pt idx="161">
                  <c:v>6.5308641979999997</c:v>
                </c:pt>
                <c:pt idx="162">
                  <c:v>6.5398773009999998</c:v>
                </c:pt>
                <c:pt idx="163">
                  <c:v>6.3536585370000003</c:v>
                </c:pt>
                <c:pt idx="164">
                  <c:v>6.4363636360000003</c:v>
                </c:pt>
                <c:pt idx="165">
                  <c:v>6.5963855420000002</c:v>
                </c:pt>
                <c:pt idx="166">
                  <c:v>6.3832335330000003</c:v>
                </c:pt>
                <c:pt idx="167">
                  <c:v>6.5416666670000003</c:v>
                </c:pt>
                <c:pt idx="168">
                  <c:v>6.4733727810000001</c:v>
                </c:pt>
                <c:pt idx="169">
                  <c:v>6.541176471</c:v>
                </c:pt>
                <c:pt idx="170">
                  <c:v>6.6198830409999996</c:v>
                </c:pt>
                <c:pt idx="171">
                  <c:v>6.5174418599999999</c:v>
                </c:pt>
                <c:pt idx="172">
                  <c:v>6.7109826589999999</c:v>
                </c:pt>
                <c:pt idx="173">
                  <c:v>6.6091954020000001</c:v>
                </c:pt>
                <c:pt idx="174">
                  <c:v>6.6114285710000003</c:v>
                </c:pt>
                <c:pt idx="175">
                  <c:v>6.6477272730000001</c:v>
                </c:pt>
                <c:pt idx="176">
                  <c:v>6.598870056</c:v>
                </c:pt>
                <c:pt idx="177">
                  <c:v>6.7865168540000003</c:v>
                </c:pt>
                <c:pt idx="178">
                  <c:v>6.793296089</c:v>
                </c:pt>
                <c:pt idx="179">
                  <c:v>6.738888889</c:v>
                </c:pt>
                <c:pt idx="180">
                  <c:v>6.756906077</c:v>
                </c:pt>
                <c:pt idx="181">
                  <c:v>6.6318681320000001</c:v>
                </c:pt>
                <c:pt idx="182">
                  <c:v>6.710382514</c:v>
                </c:pt>
                <c:pt idx="183">
                  <c:v>6.7880434779999996</c:v>
                </c:pt>
                <c:pt idx="184">
                  <c:v>6.6864864859999997</c:v>
                </c:pt>
                <c:pt idx="185">
                  <c:v>6.7795698919999996</c:v>
                </c:pt>
                <c:pt idx="186">
                  <c:v>6.7379679140000004</c:v>
                </c:pt>
                <c:pt idx="187">
                  <c:v>6.744680851</c:v>
                </c:pt>
                <c:pt idx="188">
                  <c:v>6.7619047620000003</c:v>
                </c:pt>
                <c:pt idx="189">
                  <c:v>6.8368421049999997</c:v>
                </c:pt>
                <c:pt idx="190">
                  <c:v>6.9895287960000001</c:v>
                </c:pt>
                <c:pt idx="191">
                  <c:v>6.9635416670000003</c:v>
                </c:pt>
                <c:pt idx="192">
                  <c:v>6.860103627</c:v>
                </c:pt>
                <c:pt idx="193">
                  <c:v>6.9329896910000004</c:v>
                </c:pt>
                <c:pt idx="194">
                  <c:v>6.6871794869999999</c:v>
                </c:pt>
                <c:pt idx="195">
                  <c:v>6.8724489799999997</c:v>
                </c:pt>
                <c:pt idx="196">
                  <c:v>6.817258883</c:v>
                </c:pt>
                <c:pt idx="197">
                  <c:v>6.9393939390000003</c:v>
                </c:pt>
                <c:pt idx="198">
                  <c:v>7.0201005030000001</c:v>
                </c:pt>
                <c:pt idx="199">
                  <c:v>7.0549999999999997</c:v>
                </c:pt>
                <c:pt idx="200">
                  <c:v>6.9601990049999998</c:v>
                </c:pt>
                <c:pt idx="201">
                  <c:v>6.9207920789999999</c:v>
                </c:pt>
                <c:pt idx="202">
                  <c:v>6.97044335</c:v>
                </c:pt>
                <c:pt idx="203">
                  <c:v>6.9313725489999998</c:v>
                </c:pt>
                <c:pt idx="204">
                  <c:v>6.8926829270000001</c:v>
                </c:pt>
                <c:pt idx="205">
                  <c:v>7.0873786409999999</c:v>
                </c:pt>
                <c:pt idx="206">
                  <c:v>6.8792270530000001</c:v>
                </c:pt>
                <c:pt idx="207">
                  <c:v>7.153846154</c:v>
                </c:pt>
                <c:pt idx="208">
                  <c:v>7.0239234450000003</c:v>
                </c:pt>
                <c:pt idx="209">
                  <c:v>7.1</c:v>
                </c:pt>
                <c:pt idx="210">
                  <c:v>6.8578199050000004</c:v>
                </c:pt>
                <c:pt idx="211">
                  <c:v>7.1273584909999999</c:v>
                </c:pt>
                <c:pt idx="212">
                  <c:v>7.0657277000000001</c:v>
                </c:pt>
                <c:pt idx="213">
                  <c:v>7.0747663550000004</c:v>
                </c:pt>
                <c:pt idx="214">
                  <c:v>6.9953488369999999</c:v>
                </c:pt>
                <c:pt idx="215">
                  <c:v>7.1111111109999996</c:v>
                </c:pt>
                <c:pt idx="216">
                  <c:v>7.1059907830000002</c:v>
                </c:pt>
                <c:pt idx="217">
                  <c:v>7.1834862389999996</c:v>
                </c:pt>
                <c:pt idx="218">
                  <c:v>7.2146118719999999</c:v>
                </c:pt>
                <c:pt idx="219">
                  <c:v>7.1</c:v>
                </c:pt>
                <c:pt idx="220">
                  <c:v>7.0723981900000004</c:v>
                </c:pt>
                <c:pt idx="221">
                  <c:v>6.9774774769999999</c:v>
                </c:pt>
                <c:pt idx="222">
                  <c:v>7.1748878920000001</c:v>
                </c:pt>
                <c:pt idx="223">
                  <c:v>7.2678571429999996</c:v>
                </c:pt>
                <c:pt idx="224">
                  <c:v>7.0711111109999996</c:v>
                </c:pt>
                <c:pt idx="225">
                  <c:v>7.1814159289999999</c:v>
                </c:pt>
                <c:pt idx="226">
                  <c:v>7.0704845809999997</c:v>
                </c:pt>
                <c:pt idx="227">
                  <c:v>7.3157894739999998</c:v>
                </c:pt>
                <c:pt idx="228">
                  <c:v>7.1528384279999999</c:v>
                </c:pt>
                <c:pt idx="229">
                  <c:v>7.2347826089999998</c:v>
                </c:pt>
                <c:pt idx="230">
                  <c:v>7.0519480520000002</c:v>
                </c:pt>
                <c:pt idx="231">
                  <c:v>7.3146551720000001</c:v>
                </c:pt>
                <c:pt idx="232">
                  <c:v>7.3175965669999998</c:v>
                </c:pt>
                <c:pt idx="233">
                  <c:v>7.1794871789999997</c:v>
                </c:pt>
                <c:pt idx="234">
                  <c:v>7.1489361699999998</c:v>
                </c:pt>
                <c:pt idx="235">
                  <c:v>7.0974576269999998</c:v>
                </c:pt>
                <c:pt idx="236">
                  <c:v>7.4514767930000003</c:v>
                </c:pt>
                <c:pt idx="237">
                  <c:v>7.2436974789999997</c:v>
                </c:pt>
                <c:pt idx="238">
                  <c:v>7.1338912130000001</c:v>
                </c:pt>
                <c:pt idx="239">
                  <c:v>7.1208333330000002</c:v>
                </c:pt>
                <c:pt idx="240">
                  <c:v>7.2655601660000002</c:v>
                </c:pt>
                <c:pt idx="241">
                  <c:v>7.1942148760000002</c:v>
                </c:pt>
                <c:pt idx="242">
                  <c:v>7.2222222220000001</c:v>
                </c:pt>
                <c:pt idx="243">
                  <c:v>7.3811475409999998</c:v>
                </c:pt>
                <c:pt idx="244">
                  <c:v>7.3102040820000003</c:v>
                </c:pt>
                <c:pt idx="245">
                  <c:v>7.2642276419999998</c:v>
                </c:pt>
                <c:pt idx="246">
                  <c:v>7.1781376520000002</c:v>
                </c:pt>
                <c:pt idx="247">
                  <c:v>7.5080645160000001</c:v>
                </c:pt>
                <c:pt idx="248">
                  <c:v>7.3172690759999997</c:v>
                </c:pt>
                <c:pt idx="249">
                  <c:v>7.38</c:v>
                </c:pt>
                <c:pt idx="250">
                  <c:v>7.2270916329999997</c:v>
                </c:pt>
                <c:pt idx="251">
                  <c:v>7.4007936509999999</c:v>
                </c:pt>
                <c:pt idx="252">
                  <c:v>7.3162055339999998</c:v>
                </c:pt>
                <c:pt idx="253">
                  <c:v>7.2598425200000003</c:v>
                </c:pt>
                <c:pt idx="254">
                  <c:v>7.2235294120000004</c:v>
                </c:pt>
                <c:pt idx="255">
                  <c:v>7.62109375</c:v>
                </c:pt>
                <c:pt idx="256">
                  <c:v>7.4941634239999999</c:v>
                </c:pt>
                <c:pt idx="257">
                  <c:v>7.3062015499999999</c:v>
                </c:pt>
                <c:pt idx="258">
                  <c:v>7.4285714289999998</c:v>
                </c:pt>
                <c:pt idx="259">
                  <c:v>7.3576923079999998</c:v>
                </c:pt>
                <c:pt idx="260">
                  <c:v>7.4712643679999999</c:v>
                </c:pt>
                <c:pt idx="261">
                  <c:v>7.5687022900000001</c:v>
                </c:pt>
                <c:pt idx="262">
                  <c:v>7.3307984790000003</c:v>
                </c:pt>
                <c:pt idx="263">
                  <c:v>7.5037878789999999</c:v>
                </c:pt>
                <c:pt idx="264">
                  <c:v>7.2188679249999996</c:v>
                </c:pt>
                <c:pt idx="265">
                  <c:v>7.4060150379999996</c:v>
                </c:pt>
                <c:pt idx="266">
                  <c:v>7.4307116100000004</c:v>
                </c:pt>
                <c:pt idx="267">
                  <c:v>7.7574626870000003</c:v>
                </c:pt>
                <c:pt idx="268">
                  <c:v>7.4572490709999997</c:v>
                </c:pt>
                <c:pt idx="269">
                  <c:v>7.4777777780000001</c:v>
                </c:pt>
                <c:pt idx="270">
                  <c:v>7.6273062730000003</c:v>
                </c:pt>
                <c:pt idx="271">
                  <c:v>7.5588235289999997</c:v>
                </c:pt>
                <c:pt idx="272">
                  <c:v>7.4725274730000004</c:v>
                </c:pt>
                <c:pt idx="273">
                  <c:v>7.4635036499999998</c:v>
                </c:pt>
                <c:pt idx="274">
                  <c:v>7.4872727269999997</c:v>
                </c:pt>
                <c:pt idx="275">
                  <c:v>7.4420289860000004</c:v>
                </c:pt>
                <c:pt idx="276">
                  <c:v>7.4981949459999999</c:v>
                </c:pt>
                <c:pt idx="277">
                  <c:v>7.6258992809999997</c:v>
                </c:pt>
                <c:pt idx="278">
                  <c:v>7.5017921149999998</c:v>
                </c:pt>
                <c:pt idx="279">
                  <c:v>7.707142857</c:v>
                </c:pt>
                <c:pt idx="280">
                  <c:v>7.6868327399999998</c:v>
                </c:pt>
                <c:pt idx="281">
                  <c:v>7.5248226950000001</c:v>
                </c:pt>
                <c:pt idx="282">
                  <c:v>7.5618374560000001</c:v>
                </c:pt>
                <c:pt idx="283">
                  <c:v>7.450704225</c:v>
                </c:pt>
                <c:pt idx="284">
                  <c:v>7.6210526319999996</c:v>
                </c:pt>
                <c:pt idx="285">
                  <c:v>7.6468531469999999</c:v>
                </c:pt>
                <c:pt idx="286">
                  <c:v>7.5261324040000002</c:v>
                </c:pt>
                <c:pt idx="287">
                  <c:v>7.5138888890000004</c:v>
                </c:pt>
                <c:pt idx="288">
                  <c:v>7.5328719719999997</c:v>
                </c:pt>
                <c:pt idx="289">
                  <c:v>7.562068966</c:v>
                </c:pt>
                <c:pt idx="290">
                  <c:v>7.5841924399999998</c:v>
                </c:pt>
                <c:pt idx="291">
                  <c:v>7.7397260269999997</c:v>
                </c:pt>
                <c:pt idx="292">
                  <c:v>7.5699658699999999</c:v>
                </c:pt>
                <c:pt idx="293">
                  <c:v>7.6666666670000003</c:v>
                </c:pt>
                <c:pt idx="294">
                  <c:v>7.5525423729999996</c:v>
                </c:pt>
                <c:pt idx="295">
                  <c:v>7.6283783779999998</c:v>
                </c:pt>
                <c:pt idx="296">
                  <c:v>7.6666666670000003</c:v>
                </c:pt>
                <c:pt idx="297">
                  <c:v>7.7348993290000001</c:v>
                </c:pt>
                <c:pt idx="298">
                  <c:v>7.8494983280000001</c:v>
                </c:pt>
                <c:pt idx="299">
                  <c:v>7.62</c:v>
                </c:pt>
                <c:pt idx="300">
                  <c:v>7.6279069770000003</c:v>
                </c:pt>
                <c:pt idx="301">
                  <c:v>7.649006623</c:v>
                </c:pt>
                <c:pt idx="302">
                  <c:v>7.6270627060000002</c:v>
                </c:pt>
                <c:pt idx="303">
                  <c:v>7.888157895</c:v>
                </c:pt>
                <c:pt idx="304">
                  <c:v>7.8</c:v>
                </c:pt>
                <c:pt idx="305">
                  <c:v>7.8202614380000002</c:v>
                </c:pt>
                <c:pt idx="306">
                  <c:v>7.5993485339999998</c:v>
                </c:pt>
                <c:pt idx="307">
                  <c:v>7.5909090910000003</c:v>
                </c:pt>
                <c:pt idx="308">
                  <c:v>7.6278317150000001</c:v>
                </c:pt>
                <c:pt idx="309">
                  <c:v>7.6903225810000002</c:v>
                </c:pt>
                <c:pt idx="310">
                  <c:v>7.6688102889999996</c:v>
                </c:pt>
                <c:pt idx="311">
                  <c:v>7.8108974360000003</c:v>
                </c:pt>
                <c:pt idx="312">
                  <c:v>7.7571884979999997</c:v>
                </c:pt>
                <c:pt idx="313">
                  <c:v>7.6592356690000001</c:v>
                </c:pt>
                <c:pt idx="314">
                  <c:v>8.0698412699999995</c:v>
                </c:pt>
                <c:pt idx="315">
                  <c:v>7.8006329110000001</c:v>
                </c:pt>
                <c:pt idx="316">
                  <c:v>7.7255520500000001</c:v>
                </c:pt>
                <c:pt idx="317">
                  <c:v>7.7767295599999997</c:v>
                </c:pt>
                <c:pt idx="318">
                  <c:v>7.8432601880000004</c:v>
                </c:pt>
                <c:pt idx="319">
                  <c:v>7.7249999999999996</c:v>
                </c:pt>
                <c:pt idx="320">
                  <c:v>7.7912772590000001</c:v>
                </c:pt>
                <c:pt idx="321">
                  <c:v>7.8726708070000004</c:v>
                </c:pt>
                <c:pt idx="322">
                  <c:v>7.9752321979999996</c:v>
                </c:pt>
                <c:pt idx="323">
                  <c:v>7.8086419749999996</c:v>
                </c:pt>
                <c:pt idx="324">
                  <c:v>7.846153846</c:v>
                </c:pt>
                <c:pt idx="325">
                  <c:v>7.7638036809999997</c:v>
                </c:pt>
                <c:pt idx="326">
                  <c:v>7.837920489</c:v>
                </c:pt>
                <c:pt idx="327">
                  <c:v>7.9573170729999996</c:v>
                </c:pt>
                <c:pt idx="328">
                  <c:v>7.8358662609999996</c:v>
                </c:pt>
                <c:pt idx="329">
                  <c:v>7.9575757579999999</c:v>
                </c:pt>
                <c:pt idx="330">
                  <c:v>7.8942598190000002</c:v>
                </c:pt>
                <c:pt idx="331">
                  <c:v>7.8644578310000002</c:v>
                </c:pt>
                <c:pt idx="332">
                  <c:v>8.1591591589999997</c:v>
                </c:pt>
                <c:pt idx="333">
                  <c:v>7.7964071859999997</c:v>
                </c:pt>
                <c:pt idx="334">
                  <c:v>7.808955224</c:v>
                </c:pt>
                <c:pt idx="335">
                  <c:v>7.907738095</c:v>
                </c:pt>
                <c:pt idx="336">
                  <c:v>7.8249258160000004</c:v>
                </c:pt>
                <c:pt idx="337">
                  <c:v>7.7988165680000003</c:v>
                </c:pt>
                <c:pt idx="338">
                  <c:v>7.7433628319999999</c:v>
                </c:pt>
                <c:pt idx="339">
                  <c:v>7.7558823529999996</c:v>
                </c:pt>
                <c:pt idx="340">
                  <c:v>7.8563049850000004</c:v>
                </c:pt>
                <c:pt idx="341">
                  <c:v>7.8742690059999996</c:v>
                </c:pt>
                <c:pt idx="342">
                  <c:v>7.8163265309999996</c:v>
                </c:pt>
                <c:pt idx="343">
                  <c:v>7.9622093019999998</c:v>
                </c:pt>
                <c:pt idx="344">
                  <c:v>7.8695652169999999</c:v>
                </c:pt>
                <c:pt idx="345">
                  <c:v>7.8554913290000004</c:v>
                </c:pt>
                <c:pt idx="346">
                  <c:v>7.9452449569999999</c:v>
                </c:pt>
                <c:pt idx="347">
                  <c:v>7.9080459769999996</c:v>
                </c:pt>
                <c:pt idx="348">
                  <c:v>7.9799426929999999</c:v>
                </c:pt>
                <c:pt idx="349">
                  <c:v>8</c:v>
                </c:pt>
                <c:pt idx="350">
                  <c:v>7.7350427350000004</c:v>
                </c:pt>
                <c:pt idx="351">
                  <c:v>8.1789772729999992</c:v>
                </c:pt>
                <c:pt idx="352">
                  <c:v>8.133144476</c:v>
                </c:pt>
                <c:pt idx="353">
                  <c:v>8.0310734460000006</c:v>
                </c:pt>
                <c:pt idx="354">
                  <c:v>7.7971830989999997</c:v>
                </c:pt>
                <c:pt idx="355">
                  <c:v>8.1207865170000009</c:v>
                </c:pt>
                <c:pt idx="356">
                  <c:v>7.9299719890000002</c:v>
                </c:pt>
                <c:pt idx="357">
                  <c:v>7.9944134079999998</c:v>
                </c:pt>
                <c:pt idx="358">
                  <c:v>8.1169916430000004</c:v>
                </c:pt>
                <c:pt idx="359">
                  <c:v>8.0416666669999994</c:v>
                </c:pt>
                <c:pt idx="360">
                  <c:v>8.0055401659999994</c:v>
                </c:pt>
                <c:pt idx="361">
                  <c:v>7.9668508290000002</c:v>
                </c:pt>
                <c:pt idx="362">
                  <c:v>8.0137741049999995</c:v>
                </c:pt>
                <c:pt idx="363">
                  <c:v>7.9890109889999996</c:v>
                </c:pt>
                <c:pt idx="364">
                  <c:v>7.912328767</c:v>
                </c:pt>
                <c:pt idx="365">
                  <c:v>7.9617486340000001</c:v>
                </c:pt>
                <c:pt idx="366">
                  <c:v>8.2833787470000004</c:v>
                </c:pt>
                <c:pt idx="367">
                  <c:v>7.8885869570000002</c:v>
                </c:pt>
                <c:pt idx="368">
                  <c:v>8.2005420050000009</c:v>
                </c:pt>
                <c:pt idx="369">
                  <c:v>8</c:v>
                </c:pt>
                <c:pt idx="370">
                  <c:v>8.3288409699999999</c:v>
                </c:pt>
                <c:pt idx="371">
                  <c:v>8.0779569890000005</c:v>
                </c:pt>
                <c:pt idx="372">
                  <c:v>8.1742627349999992</c:v>
                </c:pt>
                <c:pt idx="373">
                  <c:v>8.0588235289999997</c:v>
                </c:pt>
                <c:pt idx="374">
                  <c:v>8.1866666670000008</c:v>
                </c:pt>
                <c:pt idx="375">
                  <c:v>7.9361702129999996</c:v>
                </c:pt>
                <c:pt idx="376">
                  <c:v>8.2068965519999999</c:v>
                </c:pt>
                <c:pt idx="377">
                  <c:v>8.0925925929999991</c:v>
                </c:pt>
                <c:pt idx="378">
                  <c:v>8.0448548809999991</c:v>
                </c:pt>
                <c:pt idx="379">
                  <c:v>8.1631578949999994</c:v>
                </c:pt>
                <c:pt idx="380">
                  <c:v>8.1391076120000001</c:v>
                </c:pt>
                <c:pt idx="381">
                  <c:v>8.2827225129999995</c:v>
                </c:pt>
                <c:pt idx="382">
                  <c:v>8.1514360309999994</c:v>
                </c:pt>
                <c:pt idx="383">
                  <c:v>8.0286458330000006</c:v>
                </c:pt>
                <c:pt idx="384">
                  <c:v>8.1480519480000009</c:v>
                </c:pt>
                <c:pt idx="385">
                  <c:v>8.0854922279999997</c:v>
                </c:pt>
                <c:pt idx="386">
                  <c:v>8.2144702840000008</c:v>
                </c:pt>
                <c:pt idx="387">
                  <c:v>8.1778350520000007</c:v>
                </c:pt>
                <c:pt idx="388">
                  <c:v>8.3110539849999991</c:v>
                </c:pt>
                <c:pt idx="389">
                  <c:v>8.230769231</c:v>
                </c:pt>
                <c:pt idx="390">
                  <c:v>8.3529411759999999</c:v>
                </c:pt>
                <c:pt idx="391">
                  <c:v>8.2397959180000004</c:v>
                </c:pt>
                <c:pt idx="392">
                  <c:v>8.1374045800000001</c:v>
                </c:pt>
                <c:pt idx="393">
                  <c:v>8.3527918779999997</c:v>
                </c:pt>
                <c:pt idx="394">
                  <c:v>8.3063291140000004</c:v>
                </c:pt>
                <c:pt idx="395">
                  <c:v>8.2550505049999998</c:v>
                </c:pt>
                <c:pt idx="396">
                  <c:v>8.2896725440000001</c:v>
                </c:pt>
                <c:pt idx="397">
                  <c:v>8.374371859</c:v>
                </c:pt>
                <c:pt idx="398">
                  <c:v>8.35839599</c:v>
                </c:pt>
                <c:pt idx="399">
                  <c:v>8.1425000000000001</c:v>
                </c:pt>
                <c:pt idx="400">
                  <c:v>8.2942643389999997</c:v>
                </c:pt>
                <c:pt idx="401">
                  <c:v>8.201492537</c:v>
                </c:pt>
                <c:pt idx="402">
                  <c:v>8.1687344910000004</c:v>
                </c:pt>
                <c:pt idx="403">
                  <c:v>8.1287128709999994</c:v>
                </c:pt>
                <c:pt idx="404">
                  <c:v>8.1876543210000001</c:v>
                </c:pt>
                <c:pt idx="405">
                  <c:v>8.1724137930000005</c:v>
                </c:pt>
                <c:pt idx="406">
                  <c:v>8.3980343980000001</c:v>
                </c:pt>
                <c:pt idx="407">
                  <c:v>8.2083333330000006</c:v>
                </c:pt>
                <c:pt idx="408">
                  <c:v>8.4156479219999998</c:v>
                </c:pt>
                <c:pt idx="409">
                  <c:v>8.4024390239999995</c:v>
                </c:pt>
                <c:pt idx="410">
                  <c:v>8.3527980540000009</c:v>
                </c:pt>
                <c:pt idx="411">
                  <c:v>8.286407767</c:v>
                </c:pt>
                <c:pt idx="412">
                  <c:v>8.2711864409999993</c:v>
                </c:pt>
                <c:pt idx="413">
                  <c:v>8.2173913039999995</c:v>
                </c:pt>
                <c:pt idx="414">
                  <c:v>8.1277108429999991</c:v>
                </c:pt>
                <c:pt idx="415">
                  <c:v>8.223557692</c:v>
                </c:pt>
                <c:pt idx="416">
                  <c:v>8.4028776979999993</c:v>
                </c:pt>
                <c:pt idx="417">
                  <c:v>8.1794258370000001</c:v>
                </c:pt>
                <c:pt idx="418">
                  <c:v>8.3293556090000003</c:v>
                </c:pt>
                <c:pt idx="419">
                  <c:v>8.473809524</c:v>
                </c:pt>
                <c:pt idx="420">
                  <c:v>8.1947743469999992</c:v>
                </c:pt>
                <c:pt idx="421">
                  <c:v>8.3886255920000004</c:v>
                </c:pt>
                <c:pt idx="422">
                  <c:v>8.3191489359999995</c:v>
                </c:pt>
                <c:pt idx="423">
                  <c:v>8.2900943399999996</c:v>
                </c:pt>
                <c:pt idx="424">
                  <c:v>8.4470588240000009</c:v>
                </c:pt>
                <c:pt idx="425">
                  <c:v>8.3075117370000005</c:v>
                </c:pt>
                <c:pt idx="426">
                  <c:v>8.5292740049999995</c:v>
                </c:pt>
                <c:pt idx="427">
                  <c:v>8.4018691590000003</c:v>
                </c:pt>
                <c:pt idx="428">
                  <c:v>8.4895104900000007</c:v>
                </c:pt>
                <c:pt idx="429">
                  <c:v>8.3534883719999993</c:v>
                </c:pt>
                <c:pt idx="430">
                  <c:v>8.2482598609999993</c:v>
                </c:pt>
                <c:pt idx="431">
                  <c:v>8.2384259259999997</c:v>
                </c:pt>
                <c:pt idx="432">
                  <c:v>8.6189376440000007</c:v>
                </c:pt>
                <c:pt idx="433">
                  <c:v>8.4354838710000006</c:v>
                </c:pt>
                <c:pt idx="434">
                  <c:v>8.450574713</c:v>
                </c:pt>
                <c:pt idx="435">
                  <c:v>8.5206422019999994</c:v>
                </c:pt>
                <c:pt idx="436">
                  <c:v>8.6681922199999999</c:v>
                </c:pt>
                <c:pt idx="437">
                  <c:v>8.3652968039999998</c:v>
                </c:pt>
                <c:pt idx="438">
                  <c:v>8.3963553530000006</c:v>
                </c:pt>
                <c:pt idx="439">
                  <c:v>8.4613636359999997</c:v>
                </c:pt>
                <c:pt idx="440">
                  <c:v>8.4648526079999993</c:v>
                </c:pt>
                <c:pt idx="441">
                  <c:v>8.6085972850000001</c:v>
                </c:pt>
                <c:pt idx="442">
                  <c:v>8.5801354399999994</c:v>
                </c:pt>
                <c:pt idx="443">
                  <c:v>8.4279279280000008</c:v>
                </c:pt>
                <c:pt idx="444">
                  <c:v>8.3573033710000004</c:v>
                </c:pt>
                <c:pt idx="445">
                  <c:v>8.2735426010000008</c:v>
                </c:pt>
                <c:pt idx="446">
                  <c:v>8.5749440719999992</c:v>
                </c:pt>
                <c:pt idx="447">
                  <c:v>8.40625</c:v>
                </c:pt>
                <c:pt idx="448">
                  <c:v>8.4743875279999994</c:v>
                </c:pt>
                <c:pt idx="449">
                  <c:v>8.5066666669999993</c:v>
                </c:pt>
                <c:pt idx="450">
                  <c:v>8.4811529930000003</c:v>
                </c:pt>
                <c:pt idx="451">
                  <c:v>8.3473451329999993</c:v>
                </c:pt>
                <c:pt idx="452">
                  <c:v>8.3973509929999999</c:v>
                </c:pt>
                <c:pt idx="453">
                  <c:v>8.3568281940000002</c:v>
                </c:pt>
                <c:pt idx="454">
                  <c:v>8.5516483520000008</c:v>
                </c:pt>
                <c:pt idx="455">
                  <c:v>8.3728070179999996</c:v>
                </c:pt>
                <c:pt idx="456">
                  <c:v>8.487964989</c:v>
                </c:pt>
                <c:pt idx="457">
                  <c:v>8.4628820959999995</c:v>
                </c:pt>
                <c:pt idx="458">
                  <c:v>8.4379084970000005</c:v>
                </c:pt>
                <c:pt idx="459">
                  <c:v>8.7152173909999995</c:v>
                </c:pt>
                <c:pt idx="460">
                  <c:v>8.4360086770000002</c:v>
                </c:pt>
                <c:pt idx="461">
                  <c:v>8.4891774889999994</c:v>
                </c:pt>
                <c:pt idx="462">
                  <c:v>8.3585313170000006</c:v>
                </c:pt>
                <c:pt idx="463">
                  <c:v>8.3836206900000008</c:v>
                </c:pt>
                <c:pt idx="464">
                  <c:v>8.6322580650000003</c:v>
                </c:pt>
                <c:pt idx="465">
                  <c:v>8.5214592269999994</c:v>
                </c:pt>
                <c:pt idx="466">
                  <c:v>8.7665952889999996</c:v>
                </c:pt>
                <c:pt idx="467">
                  <c:v>8.3910256410000006</c:v>
                </c:pt>
                <c:pt idx="468">
                  <c:v>8.5948827290000001</c:v>
                </c:pt>
                <c:pt idx="469">
                  <c:v>8.6893617019999994</c:v>
                </c:pt>
                <c:pt idx="470">
                  <c:v>8.3885350320000001</c:v>
                </c:pt>
                <c:pt idx="471">
                  <c:v>8.5338983049999992</c:v>
                </c:pt>
                <c:pt idx="472">
                  <c:v>8.7441860469999995</c:v>
                </c:pt>
                <c:pt idx="473">
                  <c:v>8.4008438820000002</c:v>
                </c:pt>
                <c:pt idx="474">
                  <c:v>8.6273684209999999</c:v>
                </c:pt>
                <c:pt idx="475">
                  <c:v>8.7373949579999994</c:v>
                </c:pt>
                <c:pt idx="476">
                  <c:v>8.5115303979999997</c:v>
                </c:pt>
                <c:pt idx="477">
                  <c:v>8.4205020919999995</c:v>
                </c:pt>
                <c:pt idx="478">
                  <c:v>8.5052192069999997</c:v>
                </c:pt>
                <c:pt idx="479">
                  <c:v>8.7583333329999995</c:v>
                </c:pt>
                <c:pt idx="480">
                  <c:v>8.5467775469999996</c:v>
                </c:pt>
                <c:pt idx="481">
                  <c:v>8.6037344400000002</c:v>
                </c:pt>
                <c:pt idx="482">
                  <c:v>8.8178053829999996</c:v>
                </c:pt>
                <c:pt idx="483">
                  <c:v>8.551652893</c:v>
                </c:pt>
                <c:pt idx="484">
                  <c:v>8.4515463919999991</c:v>
                </c:pt>
                <c:pt idx="485">
                  <c:v>8.4588477369999993</c:v>
                </c:pt>
                <c:pt idx="486">
                  <c:v>8.3778234089999994</c:v>
                </c:pt>
                <c:pt idx="487">
                  <c:v>8.6495901639999992</c:v>
                </c:pt>
                <c:pt idx="488">
                  <c:v>8.4560327199999996</c:v>
                </c:pt>
                <c:pt idx="489">
                  <c:v>8.5755102040000004</c:v>
                </c:pt>
                <c:pt idx="490">
                  <c:v>8.5661914459999995</c:v>
                </c:pt>
                <c:pt idx="491">
                  <c:v>8.4532520330000001</c:v>
                </c:pt>
                <c:pt idx="492">
                  <c:v>8.6592292089999994</c:v>
                </c:pt>
                <c:pt idx="493">
                  <c:v>8.5566801619999993</c:v>
                </c:pt>
                <c:pt idx="494">
                  <c:v>8.719191919</c:v>
                </c:pt>
                <c:pt idx="495">
                  <c:v>8.6431451609999996</c:v>
                </c:pt>
                <c:pt idx="496">
                  <c:v>8.5955734410000009</c:v>
                </c:pt>
                <c:pt idx="497">
                  <c:v>8.5240963860000001</c:v>
                </c:pt>
                <c:pt idx="498">
                  <c:v>8.5691382770000004</c:v>
                </c:pt>
                <c:pt idx="499">
                  <c:v>8.5920000000000005</c:v>
                </c:pt>
                <c:pt idx="500">
                  <c:v>8.8103792419999998</c:v>
                </c:pt>
                <c:pt idx="501">
                  <c:v>8.4960159359999992</c:v>
                </c:pt>
                <c:pt idx="502">
                  <c:v>8.7634194829999998</c:v>
                </c:pt>
                <c:pt idx="503">
                  <c:v>8.8333333330000006</c:v>
                </c:pt>
                <c:pt idx="504">
                  <c:v>8.5227722769999996</c:v>
                </c:pt>
                <c:pt idx="505">
                  <c:v>8.6660079050000007</c:v>
                </c:pt>
                <c:pt idx="506">
                  <c:v>8.5364891519999997</c:v>
                </c:pt>
                <c:pt idx="507">
                  <c:v>8.6122047239999997</c:v>
                </c:pt>
                <c:pt idx="508">
                  <c:v>8.6385068759999992</c:v>
                </c:pt>
                <c:pt idx="509">
                  <c:v>8.7725490199999996</c:v>
                </c:pt>
                <c:pt idx="510">
                  <c:v>8.6790606649999997</c:v>
                </c:pt>
                <c:pt idx="511">
                  <c:v>8.6875</c:v>
                </c:pt>
                <c:pt idx="512">
                  <c:v>8.9103313839999991</c:v>
                </c:pt>
                <c:pt idx="513">
                  <c:v>8.5525291830000008</c:v>
                </c:pt>
                <c:pt idx="514">
                  <c:v>8.7669902910000008</c:v>
                </c:pt>
                <c:pt idx="515">
                  <c:v>8.6453488370000002</c:v>
                </c:pt>
                <c:pt idx="516">
                  <c:v>8.6421663439999996</c:v>
                </c:pt>
                <c:pt idx="517">
                  <c:v>8.6428571430000005</c:v>
                </c:pt>
                <c:pt idx="518">
                  <c:v>8.7475915220000005</c:v>
                </c:pt>
                <c:pt idx="519">
                  <c:v>8.9250000000000007</c:v>
                </c:pt>
                <c:pt idx="520">
                  <c:v>8.7389635319999996</c:v>
                </c:pt>
                <c:pt idx="521">
                  <c:v>8.7950191570000005</c:v>
                </c:pt>
                <c:pt idx="522">
                  <c:v>8.9120458889999998</c:v>
                </c:pt>
                <c:pt idx="523">
                  <c:v>8.8549618320000008</c:v>
                </c:pt>
                <c:pt idx="524">
                  <c:v>8.914285714</c:v>
                </c:pt>
                <c:pt idx="525">
                  <c:v>8.8212927759999999</c:v>
                </c:pt>
                <c:pt idx="526">
                  <c:v>8.9222011390000002</c:v>
                </c:pt>
                <c:pt idx="527">
                  <c:v>8.7386363639999995</c:v>
                </c:pt>
                <c:pt idx="528">
                  <c:v>8.8506616260000008</c:v>
                </c:pt>
                <c:pt idx="529">
                  <c:v>8.8509433959999999</c:v>
                </c:pt>
                <c:pt idx="530">
                  <c:v>8.8154425609999993</c:v>
                </c:pt>
                <c:pt idx="531">
                  <c:v>8.7913533830000006</c:v>
                </c:pt>
                <c:pt idx="532">
                  <c:v>8.7523452160000001</c:v>
                </c:pt>
                <c:pt idx="533">
                  <c:v>8.7340823969999999</c:v>
                </c:pt>
                <c:pt idx="534">
                  <c:v>8.6859813080000006</c:v>
                </c:pt>
                <c:pt idx="535">
                  <c:v>8.7518656719999992</c:v>
                </c:pt>
                <c:pt idx="536">
                  <c:v>8.7783985100000006</c:v>
                </c:pt>
                <c:pt idx="537">
                  <c:v>8.7081784389999992</c:v>
                </c:pt>
                <c:pt idx="538">
                  <c:v>9.0111317250000003</c:v>
                </c:pt>
                <c:pt idx="539">
                  <c:v>9.0148148149999994</c:v>
                </c:pt>
                <c:pt idx="540">
                  <c:v>8.8354898340000005</c:v>
                </c:pt>
                <c:pt idx="541">
                  <c:v>8.7896678969999993</c:v>
                </c:pt>
                <c:pt idx="542">
                  <c:v>8.8968692449999995</c:v>
                </c:pt>
                <c:pt idx="543">
                  <c:v>8.7463235289999997</c:v>
                </c:pt>
                <c:pt idx="544">
                  <c:v>8.7064220179999996</c:v>
                </c:pt>
                <c:pt idx="545">
                  <c:v>8.9432234430000008</c:v>
                </c:pt>
                <c:pt idx="546">
                  <c:v>8.5996343690000003</c:v>
                </c:pt>
                <c:pt idx="547">
                  <c:v>8.7992700730000006</c:v>
                </c:pt>
                <c:pt idx="548">
                  <c:v>8.8797814210000006</c:v>
                </c:pt>
                <c:pt idx="549">
                  <c:v>8.7854545450000003</c:v>
                </c:pt>
                <c:pt idx="550">
                  <c:v>8.7495462790000005</c:v>
                </c:pt>
                <c:pt idx="551">
                  <c:v>8.7101449280000001</c:v>
                </c:pt>
                <c:pt idx="552">
                  <c:v>9.0650994580000006</c:v>
                </c:pt>
                <c:pt idx="553">
                  <c:v>8.7166064980000009</c:v>
                </c:pt>
                <c:pt idx="554">
                  <c:v>8.9657657660000005</c:v>
                </c:pt>
                <c:pt idx="555">
                  <c:v>8.8201438850000002</c:v>
                </c:pt>
                <c:pt idx="556">
                  <c:v>8.6732495509999996</c:v>
                </c:pt>
                <c:pt idx="557">
                  <c:v>9.0035842289999994</c:v>
                </c:pt>
                <c:pt idx="558">
                  <c:v>8.8819320210000008</c:v>
                </c:pt>
                <c:pt idx="559">
                  <c:v>8.9946428570000005</c:v>
                </c:pt>
                <c:pt idx="560">
                  <c:v>9.0267379680000008</c:v>
                </c:pt>
                <c:pt idx="561">
                  <c:v>8.9590747329999996</c:v>
                </c:pt>
                <c:pt idx="562">
                  <c:v>8.8792184719999998</c:v>
                </c:pt>
                <c:pt idx="563">
                  <c:v>8.9414893620000004</c:v>
                </c:pt>
                <c:pt idx="564">
                  <c:v>8.9734513269999994</c:v>
                </c:pt>
                <c:pt idx="565">
                  <c:v>8.9575971729999999</c:v>
                </c:pt>
                <c:pt idx="566">
                  <c:v>8.9700176369999998</c:v>
                </c:pt>
                <c:pt idx="567">
                  <c:v>8.9084507039999998</c:v>
                </c:pt>
                <c:pt idx="568">
                  <c:v>8.8804920910000007</c:v>
                </c:pt>
                <c:pt idx="569">
                  <c:v>8.9666666670000001</c:v>
                </c:pt>
                <c:pt idx="570">
                  <c:v>9.1891418560000009</c:v>
                </c:pt>
                <c:pt idx="571">
                  <c:v>8.8566433569999994</c:v>
                </c:pt>
                <c:pt idx="572">
                  <c:v>8.9284467710000008</c:v>
                </c:pt>
                <c:pt idx="573">
                  <c:v>8.8641114979999998</c:v>
                </c:pt>
                <c:pt idx="574">
                  <c:v>8.9895652170000009</c:v>
                </c:pt>
                <c:pt idx="575">
                  <c:v>9.203125</c:v>
                </c:pt>
                <c:pt idx="576">
                  <c:v>8.8700173309999997</c:v>
                </c:pt>
                <c:pt idx="577">
                  <c:v>9.1626297579999996</c:v>
                </c:pt>
                <c:pt idx="578">
                  <c:v>8.9050086359999998</c:v>
                </c:pt>
                <c:pt idx="579">
                  <c:v>8.9534482759999996</c:v>
                </c:pt>
                <c:pt idx="580">
                  <c:v>9.0240963860000001</c:v>
                </c:pt>
                <c:pt idx="581">
                  <c:v>8.7216494850000004</c:v>
                </c:pt>
                <c:pt idx="582">
                  <c:v>8.7341337909999996</c:v>
                </c:pt>
                <c:pt idx="583">
                  <c:v>8.8236301370000003</c:v>
                </c:pt>
                <c:pt idx="584">
                  <c:v>8.9606837610000003</c:v>
                </c:pt>
                <c:pt idx="585">
                  <c:v>8.9829351539999998</c:v>
                </c:pt>
                <c:pt idx="586">
                  <c:v>8.7853492329999998</c:v>
                </c:pt>
                <c:pt idx="587">
                  <c:v>8.8197278909999994</c:v>
                </c:pt>
                <c:pt idx="588">
                  <c:v>9.0169779289999994</c:v>
                </c:pt>
                <c:pt idx="589">
                  <c:v>8.928813559</c:v>
                </c:pt>
                <c:pt idx="590">
                  <c:v>8.8189509309999998</c:v>
                </c:pt>
                <c:pt idx="591">
                  <c:v>8.9746621619999996</c:v>
                </c:pt>
                <c:pt idx="592">
                  <c:v>9.170320405</c:v>
                </c:pt>
                <c:pt idx="593">
                  <c:v>8.8872053869999998</c:v>
                </c:pt>
                <c:pt idx="594">
                  <c:v>9</c:v>
                </c:pt>
                <c:pt idx="595">
                  <c:v>9.0973154360000006</c:v>
                </c:pt>
                <c:pt idx="596">
                  <c:v>9.0016750420000005</c:v>
                </c:pt>
                <c:pt idx="597">
                  <c:v>8.807692308</c:v>
                </c:pt>
                <c:pt idx="598">
                  <c:v>8.9215358929999997</c:v>
                </c:pt>
                <c:pt idx="599">
                  <c:v>8.9450000000000003</c:v>
                </c:pt>
                <c:pt idx="600">
                  <c:v>9.1980033280000004</c:v>
                </c:pt>
                <c:pt idx="601">
                  <c:v>8.9867109630000002</c:v>
                </c:pt>
                <c:pt idx="602">
                  <c:v>9.2172470979999996</c:v>
                </c:pt>
                <c:pt idx="603">
                  <c:v>9.0480132449999999</c:v>
                </c:pt>
                <c:pt idx="604">
                  <c:v>8.8958677690000005</c:v>
                </c:pt>
                <c:pt idx="605">
                  <c:v>8.9603960399999991</c:v>
                </c:pt>
                <c:pt idx="606">
                  <c:v>9.0197693569999995</c:v>
                </c:pt>
                <c:pt idx="607">
                  <c:v>9.0970394740000007</c:v>
                </c:pt>
                <c:pt idx="608">
                  <c:v>9.0853858780000003</c:v>
                </c:pt>
                <c:pt idx="609">
                  <c:v>8.9967213109999999</c:v>
                </c:pt>
                <c:pt idx="610">
                  <c:v>9.0605564649999994</c:v>
                </c:pt>
                <c:pt idx="611">
                  <c:v>9.0571895419999997</c:v>
                </c:pt>
                <c:pt idx="612">
                  <c:v>8.9608482869999992</c:v>
                </c:pt>
                <c:pt idx="613">
                  <c:v>9.0781758959999994</c:v>
                </c:pt>
                <c:pt idx="614">
                  <c:v>9.0861788620000006</c:v>
                </c:pt>
                <c:pt idx="615">
                  <c:v>9.1931818179999993</c:v>
                </c:pt>
                <c:pt idx="616">
                  <c:v>9.1053484600000001</c:v>
                </c:pt>
                <c:pt idx="617">
                  <c:v>9.108414239</c:v>
                </c:pt>
                <c:pt idx="618">
                  <c:v>8.9838449110000003</c:v>
                </c:pt>
                <c:pt idx="619">
                  <c:v>8.9709677419999991</c:v>
                </c:pt>
                <c:pt idx="620">
                  <c:v>9.053140097</c:v>
                </c:pt>
                <c:pt idx="621">
                  <c:v>9.1623794210000007</c:v>
                </c:pt>
                <c:pt idx="622">
                  <c:v>9.1637239170000004</c:v>
                </c:pt>
                <c:pt idx="623">
                  <c:v>9.129807692</c:v>
                </c:pt>
                <c:pt idx="624">
                  <c:v>9.1471999999999998</c:v>
                </c:pt>
                <c:pt idx="625">
                  <c:v>8.9552715650000003</c:v>
                </c:pt>
                <c:pt idx="626">
                  <c:v>9.1371610850000007</c:v>
                </c:pt>
                <c:pt idx="627">
                  <c:v>9.2898089170000002</c:v>
                </c:pt>
                <c:pt idx="628">
                  <c:v>9.3736089029999992</c:v>
                </c:pt>
                <c:pt idx="629">
                  <c:v>8.9968253970000003</c:v>
                </c:pt>
                <c:pt idx="630">
                  <c:v>9.1679873220000001</c:v>
                </c:pt>
                <c:pt idx="631">
                  <c:v>9.3037974680000008</c:v>
                </c:pt>
                <c:pt idx="632">
                  <c:v>9.1169036329999997</c:v>
                </c:pt>
                <c:pt idx="633">
                  <c:v>9.2476340690000001</c:v>
                </c:pt>
                <c:pt idx="634">
                  <c:v>9.1448818900000006</c:v>
                </c:pt>
                <c:pt idx="635">
                  <c:v>9.0676100630000001</c:v>
                </c:pt>
                <c:pt idx="636">
                  <c:v>9.2370486659999997</c:v>
                </c:pt>
                <c:pt idx="637">
                  <c:v>9.0141065830000002</c:v>
                </c:pt>
                <c:pt idx="638">
                  <c:v>9.1924882629999995</c:v>
                </c:pt>
                <c:pt idx="639">
                  <c:v>9.2921875000000007</c:v>
                </c:pt>
                <c:pt idx="640">
                  <c:v>9.1887675509999998</c:v>
                </c:pt>
                <c:pt idx="641">
                  <c:v>9.1261682240000006</c:v>
                </c:pt>
                <c:pt idx="642">
                  <c:v>9.1757387250000004</c:v>
                </c:pt>
                <c:pt idx="643">
                  <c:v>9.1863354039999994</c:v>
                </c:pt>
                <c:pt idx="644">
                  <c:v>9.2449612400000003</c:v>
                </c:pt>
                <c:pt idx="645">
                  <c:v>9.1021671830000006</c:v>
                </c:pt>
                <c:pt idx="646">
                  <c:v>9.3894899540000001</c:v>
                </c:pt>
                <c:pt idx="647">
                  <c:v>9.1404320989999999</c:v>
                </c:pt>
                <c:pt idx="648">
                  <c:v>9.1032357469999994</c:v>
                </c:pt>
                <c:pt idx="649">
                  <c:v>9.1353846149999995</c:v>
                </c:pt>
                <c:pt idx="650">
                  <c:v>9.3655913979999994</c:v>
                </c:pt>
                <c:pt idx="651">
                  <c:v>9.197852761</c:v>
                </c:pt>
                <c:pt idx="652">
                  <c:v>9.0980091880000007</c:v>
                </c:pt>
                <c:pt idx="653">
                  <c:v>9.103975535</c:v>
                </c:pt>
                <c:pt idx="654">
                  <c:v>9.3389312980000003</c:v>
                </c:pt>
                <c:pt idx="655">
                  <c:v>9.4161585369999994</c:v>
                </c:pt>
                <c:pt idx="656">
                  <c:v>9.0943683409999991</c:v>
                </c:pt>
                <c:pt idx="657">
                  <c:v>9.1747720360000002</c:v>
                </c:pt>
                <c:pt idx="658">
                  <c:v>9.230652504</c:v>
                </c:pt>
                <c:pt idx="659">
                  <c:v>9.1863636359999994</c:v>
                </c:pt>
                <c:pt idx="660">
                  <c:v>9.1936459910000004</c:v>
                </c:pt>
                <c:pt idx="661">
                  <c:v>9.2537764350000007</c:v>
                </c:pt>
                <c:pt idx="662">
                  <c:v>8.9954751129999995</c:v>
                </c:pt>
                <c:pt idx="663">
                  <c:v>9.2409638550000004</c:v>
                </c:pt>
                <c:pt idx="664">
                  <c:v>9.1969924810000006</c:v>
                </c:pt>
                <c:pt idx="665">
                  <c:v>9.4324324320000006</c:v>
                </c:pt>
                <c:pt idx="666">
                  <c:v>9.3913043480000002</c:v>
                </c:pt>
                <c:pt idx="667">
                  <c:v>9.2889221559999999</c:v>
                </c:pt>
                <c:pt idx="668">
                  <c:v>9.2884902839999999</c:v>
                </c:pt>
                <c:pt idx="669">
                  <c:v>9.3149253729999995</c:v>
                </c:pt>
                <c:pt idx="670">
                  <c:v>9.1087928460000001</c:v>
                </c:pt>
                <c:pt idx="671">
                  <c:v>9.28125</c:v>
                </c:pt>
                <c:pt idx="672">
                  <c:v>9.0044576519999993</c:v>
                </c:pt>
                <c:pt idx="673">
                  <c:v>9.1454005929999997</c:v>
                </c:pt>
                <c:pt idx="674">
                  <c:v>9.2533333330000005</c:v>
                </c:pt>
                <c:pt idx="675">
                  <c:v>9.3136094669999991</c:v>
                </c:pt>
                <c:pt idx="676">
                  <c:v>9.3249630719999992</c:v>
                </c:pt>
                <c:pt idx="677">
                  <c:v>9.1696165189999999</c:v>
                </c:pt>
                <c:pt idx="678">
                  <c:v>9.5198821799999997</c:v>
                </c:pt>
                <c:pt idx="679">
                  <c:v>9.1647058819999998</c:v>
                </c:pt>
                <c:pt idx="680">
                  <c:v>9.2261380319999997</c:v>
                </c:pt>
                <c:pt idx="681">
                  <c:v>9.149560117</c:v>
                </c:pt>
                <c:pt idx="682">
                  <c:v>9.3704245969999995</c:v>
                </c:pt>
                <c:pt idx="683">
                  <c:v>9.4269005850000003</c:v>
                </c:pt>
                <c:pt idx="684">
                  <c:v>9.1489051089999993</c:v>
                </c:pt>
                <c:pt idx="685">
                  <c:v>9.2842565599999993</c:v>
                </c:pt>
                <c:pt idx="686">
                  <c:v>9.3682678310000007</c:v>
                </c:pt>
                <c:pt idx="687">
                  <c:v>9.1947674419999998</c:v>
                </c:pt>
                <c:pt idx="688">
                  <c:v>9.3134978230000005</c:v>
                </c:pt>
                <c:pt idx="689">
                  <c:v>9.2536231880000006</c:v>
                </c:pt>
                <c:pt idx="690">
                  <c:v>9.2575976850000004</c:v>
                </c:pt>
                <c:pt idx="691">
                  <c:v>9.3482658959999991</c:v>
                </c:pt>
                <c:pt idx="692">
                  <c:v>9.265512266</c:v>
                </c:pt>
                <c:pt idx="693">
                  <c:v>9.5720461100000005</c:v>
                </c:pt>
                <c:pt idx="694">
                  <c:v>9.4172661869999992</c:v>
                </c:pt>
                <c:pt idx="695">
                  <c:v>9.2787356320000001</c:v>
                </c:pt>
                <c:pt idx="696">
                  <c:v>9.1276901000000006</c:v>
                </c:pt>
                <c:pt idx="697">
                  <c:v>9.3381088830000003</c:v>
                </c:pt>
                <c:pt idx="698">
                  <c:v>9.4277539340000001</c:v>
                </c:pt>
                <c:pt idx="699">
                  <c:v>9.1742857139999998</c:v>
                </c:pt>
                <c:pt idx="700">
                  <c:v>9.1398002849999997</c:v>
                </c:pt>
                <c:pt idx="701">
                  <c:v>9.3960113960000005</c:v>
                </c:pt>
                <c:pt idx="702">
                  <c:v>9.3755334280000007</c:v>
                </c:pt>
                <c:pt idx="703">
                  <c:v>9.2869318179999993</c:v>
                </c:pt>
                <c:pt idx="704">
                  <c:v>9.4595744679999996</c:v>
                </c:pt>
                <c:pt idx="705">
                  <c:v>9.5198300279999994</c:v>
                </c:pt>
                <c:pt idx="706">
                  <c:v>9.4936350780000005</c:v>
                </c:pt>
                <c:pt idx="707">
                  <c:v>9.3319209040000004</c:v>
                </c:pt>
                <c:pt idx="708">
                  <c:v>9.2877291960000008</c:v>
                </c:pt>
                <c:pt idx="709">
                  <c:v>9.4154929579999997</c:v>
                </c:pt>
                <c:pt idx="710">
                  <c:v>9.2306610409999994</c:v>
                </c:pt>
                <c:pt idx="711">
                  <c:v>9.2261235960000008</c:v>
                </c:pt>
                <c:pt idx="712">
                  <c:v>9.4740532959999992</c:v>
                </c:pt>
                <c:pt idx="713">
                  <c:v>9.3417366949999998</c:v>
                </c:pt>
                <c:pt idx="714">
                  <c:v>9.2881118879999995</c:v>
                </c:pt>
                <c:pt idx="715">
                  <c:v>9.2877094969999998</c:v>
                </c:pt>
                <c:pt idx="716">
                  <c:v>9.4086471409999994</c:v>
                </c:pt>
                <c:pt idx="717">
                  <c:v>9.2047353760000004</c:v>
                </c:pt>
                <c:pt idx="718">
                  <c:v>9.5618915159999993</c:v>
                </c:pt>
                <c:pt idx="719">
                  <c:v>9.4069444440000005</c:v>
                </c:pt>
                <c:pt idx="720">
                  <c:v>9.4646324550000003</c:v>
                </c:pt>
                <c:pt idx="721">
                  <c:v>9.3351800550000004</c:v>
                </c:pt>
                <c:pt idx="722">
                  <c:v>9.5228215770000002</c:v>
                </c:pt>
                <c:pt idx="723">
                  <c:v>9.5856353589999994</c:v>
                </c:pt>
                <c:pt idx="724">
                  <c:v>9.3337931029999996</c:v>
                </c:pt>
                <c:pt idx="725">
                  <c:v>9.348484848</c:v>
                </c:pt>
                <c:pt idx="726">
                  <c:v>9.3026134799999998</c:v>
                </c:pt>
                <c:pt idx="727">
                  <c:v>9.3241758239999992</c:v>
                </c:pt>
                <c:pt idx="728">
                  <c:v>9.3058984910000007</c:v>
                </c:pt>
                <c:pt idx="729">
                  <c:v>9.3041095889999994</c:v>
                </c:pt>
                <c:pt idx="730">
                  <c:v>9.5677154580000003</c:v>
                </c:pt>
                <c:pt idx="731">
                  <c:v>9.2868852460000006</c:v>
                </c:pt>
                <c:pt idx="732">
                  <c:v>9.4583901770000001</c:v>
                </c:pt>
                <c:pt idx="733">
                  <c:v>9.3051771120000009</c:v>
                </c:pt>
                <c:pt idx="734">
                  <c:v>9.4122448980000009</c:v>
                </c:pt>
                <c:pt idx="735">
                  <c:v>9.4307065219999995</c:v>
                </c:pt>
                <c:pt idx="736">
                  <c:v>9.416553596</c:v>
                </c:pt>
                <c:pt idx="737">
                  <c:v>9.5162601630000001</c:v>
                </c:pt>
                <c:pt idx="738">
                  <c:v>9.4749661710000002</c:v>
                </c:pt>
                <c:pt idx="739">
                  <c:v>9.4135135139999999</c:v>
                </c:pt>
                <c:pt idx="740">
                  <c:v>9.4871794870000006</c:v>
                </c:pt>
                <c:pt idx="741">
                  <c:v>9.4285714289999998</c:v>
                </c:pt>
                <c:pt idx="742">
                  <c:v>9.3956931360000002</c:v>
                </c:pt>
                <c:pt idx="743">
                  <c:v>9.4368279570000002</c:v>
                </c:pt>
                <c:pt idx="744">
                  <c:v>9.4657718119999998</c:v>
                </c:pt>
                <c:pt idx="745">
                  <c:v>9.4369973189999996</c:v>
                </c:pt>
                <c:pt idx="746">
                  <c:v>9.5528781790000004</c:v>
                </c:pt>
                <c:pt idx="747">
                  <c:v>9.5882352940000004</c:v>
                </c:pt>
                <c:pt idx="748">
                  <c:v>9.6034712950000003</c:v>
                </c:pt>
                <c:pt idx="749">
                  <c:v>9.3493333330000006</c:v>
                </c:pt>
                <c:pt idx="750">
                  <c:v>9.5952063909999996</c:v>
                </c:pt>
                <c:pt idx="751">
                  <c:v>9.4867021279999992</c:v>
                </c:pt>
                <c:pt idx="752">
                  <c:v>9.3718459500000009</c:v>
                </c:pt>
                <c:pt idx="753">
                  <c:v>9.4721485409999993</c:v>
                </c:pt>
                <c:pt idx="754">
                  <c:v>9.3947019869999995</c:v>
                </c:pt>
                <c:pt idx="755">
                  <c:v>9.3769841270000001</c:v>
                </c:pt>
                <c:pt idx="756">
                  <c:v>9.3936591810000003</c:v>
                </c:pt>
                <c:pt idx="757">
                  <c:v>9.3298153030000002</c:v>
                </c:pt>
                <c:pt idx="758">
                  <c:v>9.5098814229999995</c:v>
                </c:pt>
                <c:pt idx="759">
                  <c:v>9.8434210530000001</c:v>
                </c:pt>
                <c:pt idx="760">
                  <c:v>9.4809461240000008</c:v>
                </c:pt>
                <c:pt idx="761">
                  <c:v>9.6154855640000001</c:v>
                </c:pt>
                <c:pt idx="762">
                  <c:v>9.4744429879999998</c:v>
                </c:pt>
                <c:pt idx="763">
                  <c:v>9.6675392670000004</c:v>
                </c:pt>
                <c:pt idx="764">
                  <c:v>9.5764705879999994</c:v>
                </c:pt>
                <c:pt idx="765">
                  <c:v>9.6475195819999993</c:v>
                </c:pt>
                <c:pt idx="766">
                  <c:v>9.3285528029999991</c:v>
                </c:pt>
                <c:pt idx="767">
                  <c:v>9.4869791669999994</c:v>
                </c:pt>
                <c:pt idx="768">
                  <c:v>9.5916775029999997</c:v>
                </c:pt>
                <c:pt idx="769">
                  <c:v>9.5467532469999998</c:v>
                </c:pt>
                <c:pt idx="770">
                  <c:v>9.5071335930000007</c:v>
                </c:pt>
                <c:pt idx="771">
                  <c:v>9.4624352330000008</c:v>
                </c:pt>
                <c:pt idx="772">
                  <c:v>9.4993531690000008</c:v>
                </c:pt>
                <c:pt idx="773">
                  <c:v>9.4211886299999996</c:v>
                </c:pt>
                <c:pt idx="774">
                  <c:v>9.5767741940000004</c:v>
                </c:pt>
                <c:pt idx="775">
                  <c:v>9.5476804120000001</c:v>
                </c:pt>
                <c:pt idx="776">
                  <c:v>9.4607464609999994</c:v>
                </c:pt>
                <c:pt idx="777">
                  <c:v>9.4588688950000002</c:v>
                </c:pt>
                <c:pt idx="778">
                  <c:v>9.4839537870000008</c:v>
                </c:pt>
                <c:pt idx="779">
                  <c:v>9.4243589740000004</c:v>
                </c:pt>
                <c:pt idx="780">
                  <c:v>9.421254802</c:v>
                </c:pt>
                <c:pt idx="781">
                  <c:v>9.5076726340000004</c:v>
                </c:pt>
                <c:pt idx="782">
                  <c:v>9.5083014049999992</c:v>
                </c:pt>
                <c:pt idx="783">
                  <c:v>9.5714285710000002</c:v>
                </c:pt>
                <c:pt idx="784">
                  <c:v>9.3936305729999994</c:v>
                </c:pt>
                <c:pt idx="785">
                  <c:v>9.5699745549999999</c:v>
                </c:pt>
                <c:pt idx="786">
                  <c:v>9.5196950440000005</c:v>
                </c:pt>
                <c:pt idx="787">
                  <c:v>9.5621827410000009</c:v>
                </c:pt>
                <c:pt idx="788">
                  <c:v>9.6920152089999991</c:v>
                </c:pt>
                <c:pt idx="789">
                  <c:v>9.5924050629999993</c:v>
                </c:pt>
                <c:pt idx="790">
                  <c:v>9.7370417190000005</c:v>
                </c:pt>
                <c:pt idx="791">
                  <c:v>9.550505051</c:v>
                </c:pt>
                <c:pt idx="792">
                  <c:v>9.5220680959999999</c:v>
                </c:pt>
                <c:pt idx="793">
                  <c:v>9.6171284630000002</c:v>
                </c:pt>
                <c:pt idx="794">
                  <c:v>9.5270440250000004</c:v>
                </c:pt>
                <c:pt idx="795">
                  <c:v>9.6708542709999996</c:v>
                </c:pt>
                <c:pt idx="796">
                  <c:v>9.676286073</c:v>
                </c:pt>
                <c:pt idx="797">
                  <c:v>9.5150375940000007</c:v>
                </c:pt>
                <c:pt idx="798">
                  <c:v>9.5319148939999998</c:v>
                </c:pt>
                <c:pt idx="799">
                  <c:v>9.4537499999999994</c:v>
                </c:pt>
                <c:pt idx="800">
                  <c:v>9.4232209739999995</c:v>
                </c:pt>
                <c:pt idx="801">
                  <c:v>9.6408977559999993</c:v>
                </c:pt>
                <c:pt idx="802">
                  <c:v>9.6114570359999991</c:v>
                </c:pt>
                <c:pt idx="803">
                  <c:v>9.7611940300000004</c:v>
                </c:pt>
                <c:pt idx="804">
                  <c:v>9.6062111800000007</c:v>
                </c:pt>
                <c:pt idx="805">
                  <c:v>9.6042183619999992</c:v>
                </c:pt>
                <c:pt idx="806">
                  <c:v>9.7013630729999996</c:v>
                </c:pt>
                <c:pt idx="807">
                  <c:v>9.7772277229999993</c:v>
                </c:pt>
                <c:pt idx="808">
                  <c:v>9.6427688499999995</c:v>
                </c:pt>
                <c:pt idx="809">
                  <c:v>9.5049382720000004</c:v>
                </c:pt>
                <c:pt idx="810">
                  <c:v>9.5376078910000004</c:v>
                </c:pt>
                <c:pt idx="811">
                  <c:v>9.6699507390000008</c:v>
                </c:pt>
                <c:pt idx="812">
                  <c:v>9.4108241079999999</c:v>
                </c:pt>
                <c:pt idx="813">
                  <c:v>9.6154791149999994</c:v>
                </c:pt>
                <c:pt idx="814">
                  <c:v>9.573006135</c:v>
                </c:pt>
                <c:pt idx="815">
                  <c:v>9.6936274509999993</c:v>
                </c:pt>
                <c:pt idx="816">
                  <c:v>9.8776009790000003</c:v>
                </c:pt>
                <c:pt idx="817">
                  <c:v>9.4572127140000006</c:v>
                </c:pt>
                <c:pt idx="818">
                  <c:v>9.5628815629999995</c:v>
                </c:pt>
                <c:pt idx="819">
                  <c:v>9.5865853659999996</c:v>
                </c:pt>
                <c:pt idx="820">
                  <c:v>9.4445797809999998</c:v>
                </c:pt>
                <c:pt idx="821">
                  <c:v>9.5875912410000002</c:v>
                </c:pt>
                <c:pt idx="822">
                  <c:v>9.6415552859999991</c:v>
                </c:pt>
                <c:pt idx="823">
                  <c:v>9.7087378639999997</c:v>
                </c:pt>
                <c:pt idx="824">
                  <c:v>9.693333333</c:v>
                </c:pt>
                <c:pt idx="825">
                  <c:v>9.4188861989999992</c:v>
                </c:pt>
                <c:pt idx="826">
                  <c:v>9.6783555020000005</c:v>
                </c:pt>
                <c:pt idx="827">
                  <c:v>9.8019323669999991</c:v>
                </c:pt>
                <c:pt idx="828">
                  <c:v>9.8697225569999993</c:v>
                </c:pt>
                <c:pt idx="829">
                  <c:v>9.8385542170000004</c:v>
                </c:pt>
                <c:pt idx="830">
                  <c:v>9.78820698</c:v>
                </c:pt>
                <c:pt idx="831">
                  <c:v>9.674278846</c:v>
                </c:pt>
                <c:pt idx="832">
                  <c:v>9.5510204079999994</c:v>
                </c:pt>
                <c:pt idx="833">
                  <c:v>9.6570743409999995</c:v>
                </c:pt>
                <c:pt idx="834">
                  <c:v>9.6455089820000008</c:v>
                </c:pt>
                <c:pt idx="835">
                  <c:v>9.6889952150000003</c:v>
                </c:pt>
                <c:pt idx="836">
                  <c:v>9.5579450420000001</c:v>
                </c:pt>
                <c:pt idx="837">
                  <c:v>9.5942720759999993</c:v>
                </c:pt>
                <c:pt idx="838">
                  <c:v>9.8569725859999995</c:v>
                </c:pt>
                <c:pt idx="839">
                  <c:v>9.8523809520000007</c:v>
                </c:pt>
                <c:pt idx="840">
                  <c:v>9.9881093940000003</c:v>
                </c:pt>
                <c:pt idx="841">
                  <c:v>9.7066508309999993</c:v>
                </c:pt>
                <c:pt idx="842">
                  <c:v>9.5575326220000001</c:v>
                </c:pt>
                <c:pt idx="843">
                  <c:v>9.5793838860000005</c:v>
                </c:pt>
                <c:pt idx="844">
                  <c:v>9.8284023670000007</c:v>
                </c:pt>
                <c:pt idx="845">
                  <c:v>9.7375886519999995</c:v>
                </c:pt>
                <c:pt idx="846">
                  <c:v>9.6729634000000004</c:v>
                </c:pt>
                <c:pt idx="847">
                  <c:v>9.7429245279999996</c:v>
                </c:pt>
                <c:pt idx="848">
                  <c:v>9.7608951709999996</c:v>
                </c:pt>
                <c:pt idx="849">
                  <c:v>9.8800000000000008</c:v>
                </c:pt>
                <c:pt idx="850">
                  <c:v>9.6357226790000006</c:v>
                </c:pt>
                <c:pt idx="851">
                  <c:v>9.5833333330000006</c:v>
                </c:pt>
                <c:pt idx="852">
                  <c:v>9.7749120749999996</c:v>
                </c:pt>
                <c:pt idx="853">
                  <c:v>9.7271662760000002</c:v>
                </c:pt>
                <c:pt idx="854">
                  <c:v>9.8713450290000004</c:v>
                </c:pt>
                <c:pt idx="855">
                  <c:v>9.9205607479999998</c:v>
                </c:pt>
                <c:pt idx="856">
                  <c:v>9.7841306879999994</c:v>
                </c:pt>
                <c:pt idx="857">
                  <c:v>9.8030303029999999</c:v>
                </c:pt>
                <c:pt idx="858">
                  <c:v>9.7054714779999998</c:v>
                </c:pt>
                <c:pt idx="859">
                  <c:v>9.5593023259999992</c:v>
                </c:pt>
                <c:pt idx="860">
                  <c:v>9.8466898950000008</c:v>
                </c:pt>
                <c:pt idx="861">
                  <c:v>9.7331786539999996</c:v>
                </c:pt>
                <c:pt idx="862">
                  <c:v>9.6187717270000004</c:v>
                </c:pt>
                <c:pt idx="863">
                  <c:v>9.8298611109999996</c:v>
                </c:pt>
                <c:pt idx="864">
                  <c:v>9.7294797689999992</c:v>
                </c:pt>
                <c:pt idx="865">
                  <c:v>9.6778290990000002</c:v>
                </c:pt>
                <c:pt idx="866">
                  <c:v>9.7762399080000009</c:v>
                </c:pt>
                <c:pt idx="867">
                  <c:v>9.7822580650000006</c:v>
                </c:pt>
                <c:pt idx="868">
                  <c:v>9.7940161099999994</c:v>
                </c:pt>
                <c:pt idx="869">
                  <c:v>9.950574713</c:v>
                </c:pt>
                <c:pt idx="870">
                  <c:v>9.7876004590000001</c:v>
                </c:pt>
                <c:pt idx="871">
                  <c:v>9.8509174309999992</c:v>
                </c:pt>
                <c:pt idx="872">
                  <c:v>10.01030928</c:v>
                </c:pt>
                <c:pt idx="873">
                  <c:v>9.6613272309999996</c:v>
                </c:pt>
                <c:pt idx="874">
                  <c:v>9.8331428570000003</c:v>
                </c:pt>
                <c:pt idx="875">
                  <c:v>9.8082191779999999</c:v>
                </c:pt>
                <c:pt idx="876">
                  <c:v>9.6978335229999999</c:v>
                </c:pt>
                <c:pt idx="877">
                  <c:v>9.8610478359999991</c:v>
                </c:pt>
                <c:pt idx="878">
                  <c:v>9.8680318539999998</c:v>
                </c:pt>
                <c:pt idx="879">
                  <c:v>9.7965909090000007</c:v>
                </c:pt>
                <c:pt idx="880">
                  <c:v>9.8376844489999993</c:v>
                </c:pt>
                <c:pt idx="881">
                  <c:v>9.6893424039999996</c:v>
                </c:pt>
                <c:pt idx="882">
                  <c:v>10.02038505</c:v>
                </c:pt>
                <c:pt idx="883">
                  <c:v>9.8699095020000005</c:v>
                </c:pt>
                <c:pt idx="884">
                  <c:v>9.8689265539999997</c:v>
                </c:pt>
                <c:pt idx="885">
                  <c:v>9.7494356660000001</c:v>
                </c:pt>
                <c:pt idx="886">
                  <c:v>9.8342728299999997</c:v>
                </c:pt>
                <c:pt idx="887">
                  <c:v>9.6813063059999998</c:v>
                </c:pt>
                <c:pt idx="888">
                  <c:v>9.9066366699999993</c:v>
                </c:pt>
                <c:pt idx="889">
                  <c:v>9.7258426969999991</c:v>
                </c:pt>
                <c:pt idx="890">
                  <c:v>9.8249158249999997</c:v>
                </c:pt>
                <c:pt idx="891">
                  <c:v>9.7600896860000006</c:v>
                </c:pt>
                <c:pt idx="892">
                  <c:v>9.7625979839999992</c:v>
                </c:pt>
                <c:pt idx="893">
                  <c:v>9.8736017900000004</c:v>
                </c:pt>
                <c:pt idx="894">
                  <c:v>9.793296089</c:v>
                </c:pt>
                <c:pt idx="895">
                  <c:v>9.8247767859999993</c:v>
                </c:pt>
                <c:pt idx="896">
                  <c:v>9.8662207360000007</c:v>
                </c:pt>
                <c:pt idx="897">
                  <c:v>9.8273942089999995</c:v>
                </c:pt>
                <c:pt idx="898">
                  <c:v>10.00444939</c:v>
                </c:pt>
                <c:pt idx="899">
                  <c:v>9.852222222</c:v>
                </c:pt>
                <c:pt idx="900">
                  <c:v>9.7169811320000008</c:v>
                </c:pt>
                <c:pt idx="901">
                  <c:v>9.7150776049999994</c:v>
                </c:pt>
                <c:pt idx="902">
                  <c:v>9.8892580290000005</c:v>
                </c:pt>
                <c:pt idx="903">
                  <c:v>9.7201327430000006</c:v>
                </c:pt>
                <c:pt idx="904">
                  <c:v>9.9116022099999999</c:v>
                </c:pt>
                <c:pt idx="905">
                  <c:v>9.9966887419999999</c:v>
                </c:pt>
                <c:pt idx="906">
                  <c:v>9.9018743110000003</c:v>
                </c:pt>
                <c:pt idx="907">
                  <c:v>9.8392070480000005</c:v>
                </c:pt>
                <c:pt idx="908">
                  <c:v>9.8052805280000008</c:v>
                </c:pt>
                <c:pt idx="909">
                  <c:v>9.6406593409999992</c:v>
                </c:pt>
                <c:pt idx="910">
                  <c:v>9.8529088910000002</c:v>
                </c:pt>
                <c:pt idx="911">
                  <c:v>9.8146929820000004</c:v>
                </c:pt>
                <c:pt idx="912">
                  <c:v>9.9594742610000004</c:v>
                </c:pt>
                <c:pt idx="913">
                  <c:v>9.8205689280000001</c:v>
                </c:pt>
                <c:pt idx="914">
                  <c:v>9.5519125680000005</c:v>
                </c:pt>
                <c:pt idx="915">
                  <c:v>9.9072052399999997</c:v>
                </c:pt>
                <c:pt idx="916">
                  <c:v>9.8189749180000003</c:v>
                </c:pt>
                <c:pt idx="917">
                  <c:v>9.8344226579999994</c:v>
                </c:pt>
                <c:pt idx="918">
                  <c:v>9.7638737760000005</c:v>
                </c:pt>
                <c:pt idx="919">
                  <c:v>9.7195652169999995</c:v>
                </c:pt>
                <c:pt idx="920">
                  <c:v>9.8881650380000004</c:v>
                </c:pt>
                <c:pt idx="921">
                  <c:v>9.6138828630000006</c:v>
                </c:pt>
                <c:pt idx="922">
                  <c:v>9.6522210180000005</c:v>
                </c:pt>
                <c:pt idx="923">
                  <c:v>9.9837662340000008</c:v>
                </c:pt>
                <c:pt idx="924">
                  <c:v>9.7264864860000007</c:v>
                </c:pt>
                <c:pt idx="925">
                  <c:v>9.9341252699999991</c:v>
                </c:pt>
                <c:pt idx="926">
                  <c:v>9.8252427180000002</c:v>
                </c:pt>
                <c:pt idx="927">
                  <c:v>9.9428879309999996</c:v>
                </c:pt>
                <c:pt idx="928">
                  <c:v>9.9677072120000005</c:v>
                </c:pt>
                <c:pt idx="929">
                  <c:v>9.9903225809999991</c:v>
                </c:pt>
                <c:pt idx="930">
                  <c:v>9.9291084850000004</c:v>
                </c:pt>
                <c:pt idx="931">
                  <c:v>10.00858369</c:v>
                </c:pt>
                <c:pt idx="932">
                  <c:v>10.038585210000001</c:v>
                </c:pt>
                <c:pt idx="933">
                  <c:v>9.9389721630000007</c:v>
                </c:pt>
                <c:pt idx="934">
                  <c:v>9.9016042780000006</c:v>
                </c:pt>
                <c:pt idx="935">
                  <c:v>9.7361111109999996</c:v>
                </c:pt>
                <c:pt idx="936">
                  <c:v>10.102454639999999</c:v>
                </c:pt>
                <c:pt idx="937">
                  <c:v>10.045842220000001</c:v>
                </c:pt>
                <c:pt idx="938">
                  <c:v>9.8753993609999995</c:v>
                </c:pt>
                <c:pt idx="939">
                  <c:v>9.9797872339999998</c:v>
                </c:pt>
                <c:pt idx="940">
                  <c:v>9.7385759830000005</c:v>
                </c:pt>
                <c:pt idx="941">
                  <c:v>9.9851380039999995</c:v>
                </c:pt>
                <c:pt idx="942">
                  <c:v>9.8207847299999997</c:v>
                </c:pt>
                <c:pt idx="943">
                  <c:v>9.8336864409999993</c:v>
                </c:pt>
                <c:pt idx="944">
                  <c:v>9.8211640209999995</c:v>
                </c:pt>
                <c:pt idx="945">
                  <c:v>9.8160676529999993</c:v>
                </c:pt>
                <c:pt idx="946">
                  <c:v>9.898627244</c:v>
                </c:pt>
                <c:pt idx="947">
                  <c:v>9.9483122359999996</c:v>
                </c:pt>
                <c:pt idx="948">
                  <c:v>10.043203370000001</c:v>
                </c:pt>
                <c:pt idx="949">
                  <c:v>9.8347368419999999</c:v>
                </c:pt>
                <c:pt idx="950">
                  <c:v>9.8801261829999998</c:v>
                </c:pt>
                <c:pt idx="951">
                  <c:v>9.8182773109999992</c:v>
                </c:pt>
                <c:pt idx="952">
                  <c:v>9.956977964</c:v>
                </c:pt>
                <c:pt idx="953">
                  <c:v>9.8029350100000006</c:v>
                </c:pt>
                <c:pt idx="954">
                  <c:v>9.9141361260000007</c:v>
                </c:pt>
                <c:pt idx="955">
                  <c:v>9.7981171549999999</c:v>
                </c:pt>
                <c:pt idx="956">
                  <c:v>10.0031348</c:v>
                </c:pt>
                <c:pt idx="957">
                  <c:v>9.8799582459999993</c:v>
                </c:pt>
                <c:pt idx="958">
                  <c:v>9.9343065690000003</c:v>
                </c:pt>
                <c:pt idx="959">
                  <c:v>9.9010416669999994</c:v>
                </c:pt>
                <c:pt idx="960">
                  <c:v>9.9614984389999996</c:v>
                </c:pt>
                <c:pt idx="961">
                  <c:v>9.9979209979999997</c:v>
                </c:pt>
                <c:pt idx="962">
                  <c:v>9.881619938</c:v>
                </c:pt>
                <c:pt idx="963">
                  <c:v>9.9128630710000003</c:v>
                </c:pt>
                <c:pt idx="964">
                  <c:v>9.8963730569999999</c:v>
                </c:pt>
                <c:pt idx="965">
                  <c:v>10</c:v>
                </c:pt>
                <c:pt idx="966">
                  <c:v>9.9410548090000006</c:v>
                </c:pt>
                <c:pt idx="967">
                  <c:v>9.7851239670000005</c:v>
                </c:pt>
                <c:pt idx="968">
                  <c:v>9.9174406600000005</c:v>
                </c:pt>
                <c:pt idx="969">
                  <c:v>9.9319587630000008</c:v>
                </c:pt>
                <c:pt idx="970">
                  <c:v>10.00102987</c:v>
                </c:pt>
                <c:pt idx="971">
                  <c:v>10.172839509999999</c:v>
                </c:pt>
                <c:pt idx="972">
                  <c:v>9.9064748199999997</c:v>
                </c:pt>
                <c:pt idx="973">
                  <c:v>9.8100616019999993</c:v>
                </c:pt>
                <c:pt idx="974">
                  <c:v>10.015384620000001</c:v>
                </c:pt>
                <c:pt idx="975">
                  <c:v>9.9016393439999995</c:v>
                </c:pt>
                <c:pt idx="976">
                  <c:v>10.088024559999999</c:v>
                </c:pt>
                <c:pt idx="977">
                  <c:v>9.9437627810000002</c:v>
                </c:pt>
                <c:pt idx="978">
                  <c:v>9.8968335039999999</c:v>
                </c:pt>
                <c:pt idx="979">
                  <c:v>9.9234693879999991</c:v>
                </c:pt>
                <c:pt idx="980">
                  <c:v>9.9949031599999998</c:v>
                </c:pt>
                <c:pt idx="981">
                  <c:v>10.022403260000001</c:v>
                </c:pt>
                <c:pt idx="982">
                  <c:v>10.07934893</c:v>
                </c:pt>
                <c:pt idx="983">
                  <c:v>9.8922764230000002</c:v>
                </c:pt>
                <c:pt idx="984">
                  <c:v>9.7746192890000003</c:v>
                </c:pt>
                <c:pt idx="985">
                  <c:v>9.8590263690000004</c:v>
                </c:pt>
                <c:pt idx="986">
                  <c:v>9.9858156030000007</c:v>
                </c:pt>
                <c:pt idx="987">
                  <c:v>9.8481781379999997</c:v>
                </c:pt>
                <c:pt idx="988">
                  <c:v>10.01617796</c:v>
                </c:pt>
                <c:pt idx="989">
                  <c:v>9.9939393939999999</c:v>
                </c:pt>
                <c:pt idx="990">
                  <c:v>10.05146317</c:v>
                </c:pt>
                <c:pt idx="991">
                  <c:v>10.17842742</c:v>
                </c:pt>
                <c:pt idx="992">
                  <c:v>10.03222558</c:v>
                </c:pt>
                <c:pt idx="993">
                  <c:v>9.9044265589999991</c:v>
                </c:pt>
                <c:pt idx="994">
                  <c:v>9.9547738690000003</c:v>
                </c:pt>
                <c:pt idx="995">
                  <c:v>10.011044180000001</c:v>
                </c:pt>
                <c:pt idx="996">
                  <c:v>10.05717151</c:v>
                </c:pt>
                <c:pt idx="997">
                  <c:v>10.080160319999999</c:v>
                </c:pt>
                <c:pt idx="998">
                  <c:v>10.1031031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E-4C52-9F45-406DB47E49A4}"/>
            </c:ext>
          </c:extLst>
        </c:ser>
        <c:ser>
          <c:idx val="5"/>
          <c:order val="5"/>
          <c:tx>
            <c:strRef>
              <c:f>excel_sorts_diagram_n1000_k100!$AA$1</c:f>
              <c:strCache>
                <c:ptCount val="1"/>
                <c:pt idx="0">
                  <c:v>HeapSort(CMP/N)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excel_sorts_diagram_n1000_k100!$AA$2:$AA$1000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8.6666666666666607</c:v>
                </c:pt>
                <c:pt idx="3" formatCode="0.00">
                  <c:v>8.9520219999999995</c:v>
                </c:pt>
                <c:pt idx="4" formatCode="0.00">
                  <c:v>10.022022</c:v>
                </c:pt>
                <c:pt idx="5">
                  <c:v>10.3333333333333</c:v>
                </c:pt>
                <c:pt idx="6">
                  <c:v>11.5714285714285</c:v>
                </c:pt>
                <c:pt idx="7">
                  <c:v>11.625</c:v>
                </c:pt>
                <c:pt idx="8">
                  <c:v>12.4444444444444</c:v>
                </c:pt>
                <c:pt idx="9" formatCode="0.00">
                  <c:v>12.62022</c:v>
                </c:pt>
                <c:pt idx="10">
                  <c:v>13.363636363636299</c:v>
                </c:pt>
                <c:pt idx="11">
                  <c:v>12.9166666666666</c:v>
                </c:pt>
                <c:pt idx="12">
                  <c:v>14.1538461538461</c:v>
                </c:pt>
                <c:pt idx="13">
                  <c:v>14.1428571428571</c:v>
                </c:pt>
                <c:pt idx="14" formatCode="0.00">
                  <c:v>14.042021999999999</c:v>
                </c:pt>
                <c:pt idx="15">
                  <c:v>14.4375</c:v>
                </c:pt>
                <c:pt idx="16">
                  <c:v>14.588235294117601</c:v>
                </c:pt>
                <c:pt idx="17">
                  <c:v>14.9444444444444</c:v>
                </c:pt>
                <c:pt idx="18">
                  <c:v>15.578947368421</c:v>
                </c:pt>
                <c:pt idx="19" formatCode="0.00">
                  <c:v>15.42022</c:v>
                </c:pt>
                <c:pt idx="20">
                  <c:v>15.3333333333333</c:v>
                </c:pt>
                <c:pt idx="21">
                  <c:v>15.6818181818181</c:v>
                </c:pt>
                <c:pt idx="22">
                  <c:v>15.782608695652099</c:v>
                </c:pt>
                <c:pt idx="23">
                  <c:v>15.625</c:v>
                </c:pt>
                <c:pt idx="24">
                  <c:v>16.36</c:v>
                </c:pt>
                <c:pt idx="25">
                  <c:v>16.076923076922998</c:v>
                </c:pt>
                <c:pt idx="26">
                  <c:v>16.4444444444444</c:v>
                </c:pt>
                <c:pt idx="27">
                  <c:v>16.3928571428571</c:v>
                </c:pt>
                <c:pt idx="28">
                  <c:v>16.482758620689602</c:v>
                </c:pt>
                <c:pt idx="29" formatCode="0.00">
                  <c:v>16.92022</c:v>
                </c:pt>
                <c:pt idx="30">
                  <c:v>17.129032258064498</c:v>
                </c:pt>
                <c:pt idx="31">
                  <c:v>17.09375</c:v>
                </c:pt>
                <c:pt idx="32">
                  <c:v>17.1212121212121</c:v>
                </c:pt>
                <c:pt idx="33">
                  <c:v>17.235294117647001</c:v>
                </c:pt>
                <c:pt idx="34">
                  <c:v>17.9142857142857</c:v>
                </c:pt>
                <c:pt idx="35">
                  <c:v>17.7222222222222</c:v>
                </c:pt>
                <c:pt idx="36">
                  <c:v>17.6216216216216</c:v>
                </c:pt>
                <c:pt idx="37">
                  <c:v>17.789473684210499</c:v>
                </c:pt>
                <c:pt idx="38">
                  <c:v>18.051282051282001</c:v>
                </c:pt>
                <c:pt idx="39">
                  <c:v>17.875</c:v>
                </c:pt>
                <c:pt idx="40">
                  <c:v>17.975609756097501</c:v>
                </c:pt>
                <c:pt idx="41">
                  <c:v>17.9761904761904</c:v>
                </c:pt>
                <c:pt idx="42">
                  <c:v>17.953488372092998</c:v>
                </c:pt>
                <c:pt idx="43">
                  <c:v>17.795454545454501</c:v>
                </c:pt>
                <c:pt idx="44">
                  <c:v>17.7777777777777</c:v>
                </c:pt>
                <c:pt idx="45">
                  <c:v>18.391304347826001</c:v>
                </c:pt>
                <c:pt idx="46">
                  <c:v>18.446808510638299</c:v>
                </c:pt>
                <c:pt idx="47">
                  <c:v>18.3541666666666</c:v>
                </c:pt>
                <c:pt idx="48">
                  <c:v>18.653061224489701</c:v>
                </c:pt>
                <c:pt idx="49">
                  <c:v>18.68</c:v>
                </c:pt>
                <c:pt idx="50">
                  <c:v>18.686274509803901</c:v>
                </c:pt>
                <c:pt idx="51">
                  <c:v>18.673076923076898</c:v>
                </c:pt>
                <c:pt idx="52">
                  <c:v>19.018867924528301</c:v>
                </c:pt>
                <c:pt idx="53">
                  <c:v>18.851851851851801</c:v>
                </c:pt>
                <c:pt idx="54">
                  <c:v>18.7090909090909</c:v>
                </c:pt>
                <c:pt idx="55">
                  <c:v>19.1428571428571</c:v>
                </c:pt>
                <c:pt idx="56">
                  <c:v>18.982456140350799</c:v>
                </c:pt>
                <c:pt idx="57">
                  <c:v>19.379310344827498</c:v>
                </c:pt>
                <c:pt idx="58">
                  <c:v>19.1016949152542</c:v>
                </c:pt>
                <c:pt idx="59">
                  <c:v>19</c:v>
                </c:pt>
                <c:pt idx="60">
                  <c:v>19.393442622950801</c:v>
                </c:pt>
                <c:pt idx="61">
                  <c:v>19.064516129032199</c:v>
                </c:pt>
                <c:pt idx="62">
                  <c:v>19.079365079365001</c:v>
                </c:pt>
                <c:pt idx="63">
                  <c:v>19.609375</c:v>
                </c:pt>
                <c:pt idx="64">
                  <c:v>19.323076923076901</c:v>
                </c:pt>
                <c:pt idx="65">
                  <c:v>18.8333333333333</c:v>
                </c:pt>
                <c:pt idx="66">
                  <c:v>19.805970149253699</c:v>
                </c:pt>
                <c:pt idx="67">
                  <c:v>19.411764705882302</c:v>
                </c:pt>
                <c:pt idx="68">
                  <c:v>19.420289855072401</c:v>
                </c:pt>
                <c:pt idx="69">
                  <c:v>19.285714285714199</c:v>
                </c:pt>
                <c:pt idx="70">
                  <c:v>19.7887323943661</c:v>
                </c:pt>
                <c:pt idx="71">
                  <c:v>19.4722222222222</c:v>
                </c:pt>
                <c:pt idx="72">
                  <c:v>19.7260273972602</c:v>
                </c:pt>
                <c:pt idx="73">
                  <c:v>20.229729729729701</c:v>
                </c:pt>
                <c:pt idx="74">
                  <c:v>20.1866666666666</c:v>
                </c:pt>
                <c:pt idx="75">
                  <c:v>19.947368421052602</c:v>
                </c:pt>
                <c:pt idx="76">
                  <c:v>20.116883116883098</c:v>
                </c:pt>
                <c:pt idx="77">
                  <c:v>20.448717948717899</c:v>
                </c:pt>
                <c:pt idx="78">
                  <c:v>20.2025316455696</c:v>
                </c:pt>
                <c:pt idx="79">
                  <c:v>20.387499999999999</c:v>
                </c:pt>
                <c:pt idx="80">
                  <c:v>20.4197530864197</c:v>
                </c:pt>
                <c:pt idx="81">
                  <c:v>19.634146341463399</c:v>
                </c:pt>
                <c:pt idx="82">
                  <c:v>20.060240963855399</c:v>
                </c:pt>
                <c:pt idx="83">
                  <c:v>20.261904761904699</c:v>
                </c:pt>
                <c:pt idx="84">
                  <c:v>20.435294117647</c:v>
                </c:pt>
                <c:pt idx="85">
                  <c:v>20.511627906976699</c:v>
                </c:pt>
                <c:pt idx="86">
                  <c:v>20.298850574712599</c:v>
                </c:pt>
                <c:pt idx="87">
                  <c:v>20.386363636363601</c:v>
                </c:pt>
                <c:pt idx="88">
                  <c:v>20.4943820224719</c:v>
                </c:pt>
                <c:pt idx="89">
                  <c:v>20.0555555555555</c:v>
                </c:pt>
                <c:pt idx="90">
                  <c:v>20.6483516483516</c:v>
                </c:pt>
                <c:pt idx="91">
                  <c:v>20.130434782608599</c:v>
                </c:pt>
                <c:pt idx="92">
                  <c:v>20.516129032258</c:v>
                </c:pt>
                <c:pt idx="93">
                  <c:v>20.4148936170212</c:v>
                </c:pt>
                <c:pt idx="94">
                  <c:v>20.557894736842101</c:v>
                </c:pt>
                <c:pt idx="95">
                  <c:v>20.3229166666666</c:v>
                </c:pt>
                <c:pt idx="96">
                  <c:v>20.412371134020599</c:v>
                </c:pt>
                <c:pt idx="97">
                  <c:v>20.755102040816301</c:v>
                </c:pt>
                <c:pt idx="98">
                  <c:v>20.808080808080799</c:v>
                </c:pt>
                <c:pt idx="99">
                  <c:v>20.83</c:v>
                </c:pt>
                <c:pt idx="100">
                  <c:v>20.900990099009899</c:v>
                </c:pt>
                <c:pt idx="101" formatCode="0.00">
                  <c:v>20.952021999999999</c:v>
                </c:pt>
                <c:pt idx="102">
                  <c:v>21.0776699029126</c:v>
                </c:pt>
                <c:pt idx="103">
                  <c:v>20.971153846153801</c:v>
                </c:pt>
                <c:pt idx="104">
                  <c:v>20.647619047618999</c:v>
                </c:pt>
                <c:pt idx="105">
                  <c:v>20.801886792452802</c:v>
                </c:pt>
                <c:pt idx="106">
                  <c:v>20.8130841121495</c:v>
                </c:pt>
                <c:pt idx="107">
                  <c:v>20.75</c:v>
                </c:pt>
                <c:pt idx="108">
                  <c:v>20.834862385321099</c:v>
                </c:pt>
                <c:pt idx="109">
                  <c:v>21.190909090908999</c:v>
                </c:pt>
                <c:pt idx="110">
                  <c:v>21.387387387387299</c:v>
                </c:pt>
                <c:pt idx="111">
                  <c:v>21.0803571428571</c:v>
                </c:pt>
                <c:pt idx="112">
                  <c:v>20.991150442477799</c:v>
                </c:pt>
                <c:pt idx="113">
                  <c:v>20.947368421052602</c:v>
                </c:pt>
                <c:pt idx="114">
                  <c:v>20.8608695652173</c:v>
                </c:pt>
                <c:pt idx="115">
                  <c:v>21.870689655172399</c:v>
                </c:pt>
                <c:pt idx="116">
                  <c:v>21.358974358974301</c:v>
                </c:pt>
                <c:pt idx="117">
                  <c:v>21.042372881355899</c:v>
                </c:pt>
                <c:pt idx="118">
                  <c:v>21.394957983193201</c:v>
                </c:pt>
                <c:pt idx="119">
                  <c:v>21.15</c:v>
                </c:pt>
                <c:pt idx="120">
                  <c:v>21.2892561983471</c:v>
                </c:pt>
                <c:pt idx="121">
                  <c:v>21.614754098360599</c:v>
                </c:pt>
                <c:pt idx="122">
                  <c:v>21.032520325203201</c:v>
                </c:pt>
                <c:pt idx="123">
                  <c:v>21.112903225806399</c:v>
                </c:pt>
                <c:pt idx="124">
                  <c:v>21.288</c:v>
                </c:pt>
                <c:pt idx="125">
                  <c:v>21.492063492063401</c:v>
                </c:pt>
                <c:pt idx="126">
                  <c:v>21.480314960629901</c:v>
                </c:pt>
                <c:pt idx="127">
                  <c:v>21.46875</c:v>
                </c:pt>
                <c:pt idx="128">
                  <c:v>21.488372093023202</c:v>
                </c:pt>
                <c:pt idx="129">
                  <c:v>21.276923076923001</c:v>
                </c:pt>
                <c:pt idx="130">
                  <c:v>21.5877862595419</c:v>
                </c:pt>
                <c:pt idx="131">
                  <c:v>21.7878787878787</c:v>
                </c:pt>
                <c:pt idx="132">
                  <c:v>21.518796992481199</c:v>
                </c:pt>
                <c:pt idx="133">
                  <c:v>21.522388059701399</c:v>
                </c:pt>
                <c:pt idx="134">
                  <c:v>21.9481481481481</c:v>
                </c:pt>
                <c:pt idx="135">
                  <c:v>21.580882352941099</c:v>
                </c:pt>
                <c:pt idx="136">
                  <c:v>21.8540145985401</c:v>
                </c:pt>
                <c:pt idx="137">
                  <c:v>21.898550724637602</c:v>
                </c:pt>
                <c:pt idx="138">
                  <c:v>21.8345323741007</c:v>
                </c:pt>
                <c:pt idx="139">
                  <c:v>21.507142857142799</c:v>
                </c:pt>
                <c:pt idx="140">
                  <c:v>21.6170212765957</c:v>
                </c:pt>
                <c:pt idx="141">
                  <c:v>21.732394366197099</c:v>
                </c:pt>
                <c:pt idx="142">
                  <c:v>21.713286713286699</c:v>
                </c:pt>
                <c:pt idx="143">
                  <c:v>21.5763888888888</c:v>
                </c:pt>
                <c:pt idx="144">
                  <c:v>21.751724137930999</c:v>
                </c:pt>
                <c:pt idx="145">
                  <c:v>21.315068493150601</c:v>
                </c:pt>
                <c:pt idx="146">
                  <c:v>21.891156462584998</c:v>
                </c:pt>
                <c:pt idx="147">
                  <c:v>21.885135135135101</c:v>
                </c:pt>
                <c:pt idx="148">
                  <c:v>21.959731543624098</c:v>
                </c:pt>
                <c:pt idx="149">
                  <c:v>21.6666666666666</c:v>
                </c:pt>
                <c:pt idx="150">
                  <c:v>21.682119205298001</c:v>
                </c:pt>
                <c:pt idx="151">
                  <c:v>22.092105263157801</c:v>
                </c:pt>
                <c:pt idx="152">
                  <c:v>22.156862745098</c:v>
                </c:pt>
                <c:pt idx="153">
                  <c:v>21.707792207792199</c:v>
                </c:pt>
                <c:pt idx="154">
                  <c:v>22.129032258064498</c:v>
                </c:pt>
                <c:pt idx="155">
                  <c:v>21.858974358974301</c:v>
                </c:pt>
                <c:pt idx="156">
                  <c:v>22.248407643312099</c:v>
                </c:pt>
                <c:pt idx="157">
                  <c:v>22.0886075949367</c:v>
                </c:pt>
                <c:pt idx="158">
                  <c:v>21.943396226415</c:v>
                </c:pt>
                <c:pt idx="159" formatCode="0.00">
                  <c:v>21.952021999999999</c:v>
                </c:pt>
                <c:pt idx="160">
                  <c:v>21.937888198757701</c:v>
                </c:pt>
                <c:pt idx="161">
                  <c:v>21.802469135802401</c:v>
                </c:pt>
                <c:pt idx="162">
                  <c:v>21.699386503067402</c:v>
                </c:pt>
                <c:pt idx="163">
                  <c:v>22.1768292682926</c:v>
                </c:pt>
                <c:pt idx="164">
                  <c:v>22.109090909090899</c:v>
                </c:pt>
                <c:pt idx="165">
                  <c:v>22.1867469879518</c:v>
                </c:pt>
                <c:pt idx="166">
                  <c:v>22.125748502994</c:v>
                </c:pt>
                <c:pt idx="167">
                  <c:v>21.857142857142801</c:v>
                </c:pt>
                <c:pt idx="168">
                  <c:v>21.940828402366801</c:v>
                </c:pt>
                <c:pt idx="169">
                  <c:v>22.1882352941176</c:v>
                </c:pt>
                <c:pt idx="170">
                  <c:v>22.269005847953199</c:v>
                </c:pt>
                <c:pt idx="171">
                  <c:v>22.011627906976699</c:v>
                </c:pt>
                <c:pt idx="172">
                  <c:v>22.774566473988401</c:v>
                </c:pt>
                <c:pt idx="173">
                  <c:v>22.063218390804501</c:v>
                </c:pt>
                <c:pt idx="174">
                  <c:v>22.308571428571401</c:v>
                </c:pt>
                <c:pt idx="175">
                  <c:v>22.715909090909001</c:v>
                </c:pt>
                <c:pt idx="176">
                  <c:v>22.451977401129898</c:v>
                </c:pt>
                <c:pt idx="177">
                  <c:v>22.168539325842598</c:v>
                </c:pt>
                <c:pt idx="178">
                  <c:v>22.385474860335101</c:v>
                </c:pt>
                <c:pt idx="179">
                  <c:v>22.355555555555501</c:v>
                </c:pt>
                <c:pt idx="180">
                  <c:v>22.353591160220901</c:v>
                </c:pt>
                <c:pt idx="181">
                  <c:v>22.4615384615384</c:v>
                </c:pt>
                <c:pt idx="182">
                  <c:v>23.0382513661202</c:v>
                </c:pt>
                <c:pt idx="183">
                  <c:v>22.0543478260869</c:v>
                </c:pt>
                <c:pt idx="184">
                  <c:v>22.2162162162162</c:v>
                </c:pt>
                <c:pt idx="185">
                  <c:v>22.919354838709602</c:v>
                </c:pt>
                <c:pt idx="186">
                  <c:v>22.433155080213901</c:v>
                </c:pt>
                <c:pt idx="187">
                  <c:v>22.2074468085106</c:v>
                </c:pt>
                <c:pt idx="188">
                  <c:v>22.740740740740701</c:v>
                </c:pt>
                <c:pt idx="189">
                  <c:v>22.626315789473601</c:v>
                </c:pt>
                <c:pt idx="190">
                  <c:v>22.696335078533998</c:v>
                </c:pt>
                <c:pt idx="191">
                  <c:v>22.328125</c:v>
                </c:pt>
                <c:pt idx="192">
                  <c:v>22.492227979274599</c:v>
                </c:pt>
                <c:pt idx="193">
                  <c:v>22.407216494845301</c:v>
                </c:pt>
                <c:pt idx="194">
                  <c:v>22.656410256410201</c:v>
                </c:pt>
                <c:pt idx="195">
                  <c:v>22.668367346938702</c:v>
                </c:pt>
                <c:pt idx="196">
                  <c:v>22.477157360406</c:v>
                </c:pt>
                <c:pt idx="197">
                  <c:v>22.106060606060598</c:v>
                </c:pt>
                <c:pt idx="198">
                  <c:v>22.532663316582902</c:v>
                </c:pt>
                <c:pt idx="199">
                  <c:v>23.23</c:v>
                </c:pt>
                <c:pt idx="200">
                  <c:v>23</c:v>
                </c:pt>
                <c:pt idx="201">
                  <c:v>22.351485148514801</c:v>
                </c:pt>
                <c:pt idx="202">
                  <c:v>22.743842364532</c:v>
                </c:pt>
                <c:pt idx="203">
                  <c:v>22.612745098039198</c:v>
                </c:pt>
                <c:pt idx="204">
                  <c:v>22.6243902439024</c:v>
                </c:pt>
                <c:pt idx="205">
                  <c:v>22.728155339805799</c:v>
                </c:pt>
                <c:pt idx="206">
                  <c:v>22.5555555555555</c:v>
                </c:pt>
                <c:pt idx="207">
                  <c:v>22.802884615384599</c:v>
                </c:pt>
                <c:pt idx="208">
                  <c:v>22.736842105263101</c:v>
                </c:pt>
                <c:pt idx="209">
                  <c:v>22.5285714285714</c:v>
                </c:pt>
                <c:pt idx="210">
                  <c:v>22.819905213270101</c:v>
                </c:pt>
                <c:pt idx="211">
                  <c:v>22.7169811320754</c:v>
                </c:pt>
                <c:pt idx="212">
                  <c:v>23.1830985915492</c:v>
                </c:pt>
                <c:pt idx="213">
                  <c:v>22.9766355140186</c:v>
                </c:pt>
                <c:pt idx="214">
                  <c:v>22.9255813953488</c:v>
                </c:pt>
                <c:pt idx="215">
                  <c:v>22.675925925925899</c:v>
                </c:pt>
                <c:pt idx="216">
                  <c:v>23.1059907834101</c:v>
                </c:pt>
                <c:pt idx="217">
                  <c:v>23.2522935779816</c:v>
                </c:pt>
                <c:pt idx="218">
                  <c:v>22.6529680365296</c:v>
                </c:pt>
                <c:pt idx="219">
                  <c:v>22.7454545454545</c:v>
                </c:pt>
                <c:pt idx="220">
                  <c:v>22.778280542986401</c:v>
                </c:pt>
                <c:pt idx="221">
                  <c:v>22.9549549549549</c:v>
                </c:pt>
                <c:pt idx="222">
                  <c:v>23.008968609865398</c:v>
                </c:pt>
                <c:pt idx="223">
                  <c:v>23.6875</c:v>
                </c:pt>
                <c:pt idx="224">
                  <c:v>22.6044444444444</c:v>
                </c:pt>
                <c:pt idx="225">
                  <c:v>23.115044247787601</c:v>
                </c:pt>
                <c:pt idx="226">
                  <c:v>22.9207048458149</c:v>
                </c:pt>
                <c:pt idx="227">
                  <c:v>22.890350877192901</c:v>
                </c:pt>
                <c:pt idx="228">
                  <c:v>23.4890829694323</c:v>
                </c:pt>
                <c:pt idx="229">
                  <c:v>22.978260869565201</c:v>
                </c:pt>
                <c:pt idx="230">
                  <c:v>23.064935064935</c:v>
                </c:pt>
                <c:pt idx="231">
                  <c:v>23.254310344827498</c:v>
                </c:pt>
                <c:pt idx="232">
                  <c:v>23.021459227467801</c:v>
                </c:pt>
                <c:pt idx="233">
                  <c:v>23.042735042735</c:v>
                </c:pt>
                <c:pt idx="234">
                  <c:v>23.302127659574399</c:v>
                </c:pt>
                <c:pt idx="235">
                  <c:v>23.105932203389798</c:v>
                </c:pt>
                <c:pt idx="236">
                  <c:v>23.080168776371298</c:v>
                </c:pt>
                <c:pt idx="237">
                  <c:v>23.281512605042</c:v>
                </c:pt>
                <c:pt idx="238">
                  <c:v>23.656903765690299</c:v>
                </c:pt>
                <c:pt idx="239">
                  <c:v>23.391666666666602</c:v>
                </c:pt>
                <c:pt idx="240">
                  <c:v>23.6016597510373</c:v>
                </c:pt>
                <c:pt idx="241">
                  <c:v>23.0578512396694</c:v>
                </c:pt>
                <c:pt idx="242">
                  <c:v>23.362139917695401</c:v>
                </c:pt>
                <c:pt idx="243" formatCode="0.00">
                  <c:v>23.42022</c:v>
                </c:pt>
                <c:pt idx="244">
                  <c:v>23.412244897959098</c:v>
                </c:pt>
                <c:pt idx="245">
                  <c:v>23.4268292682926</c:v>
                </c:pt>
                <c:pt idx="246">
                  <c:v>23.400809716599099</c:v>
                </c:pt>
                <c:pt idx="247">
                  <c:v>23.020161290322498</c:v>
                </c:pt>
                <c:pt idx="248">
                  <c:v>23.048192771084299</c:v>
                </c:pt>
                <c:pt idx="249">
                  <c:v>23.123999999999999</c:v>
                </c:pt>
                <c:pt idx="250">
                  <c:v>23.302788844621499</c:v>
                </c:pt>
                <c:pt idx="251">
                  <c:v>23.5277777777777</c:v>
                </c:pt>
                <c:pt idx="252">
                  <c:v>23.2332015810276</c:v>
                </c:pt>
                <c:pt idx="253">
                  <c:v>23.291338582677099</c:v>
                </c:pt>
                <c:pt idx="254">
                  <c:v>23.654901960784301</c:v>
                </c:pt>
                <c:pt idx="255">
                  <c:v>23.35546875</c:v>
                </c:pt>
                <c:pt idx="256">
                  <c:v>23.6731517509727</c:v>
                </c:pt>
                <c:pt idx="257">
                  <c:v>23.406976744186</c:v>
                </c:pt>
                <c:pt idx="258">
                  <c:v>23.671814671814602</c:v>
                </c:pt>
                <c:pt idx="259">
                  <c:v>22.976923076923001</c:v>
                </c:pt>
                <c:pt idx="260">
                  <c:v>23.344827586206801</c:v>
                </c:pt>
                <c:pt idx="261">
                  <c:v>23.595419847328198</c:v>
                </c:pt>
                <c:pt idx="262">
                  <c:v>23.498098859315501</c:v>
                </c:pt>
                <c:pt idx="263">
                  <c:v>23.386363636363601</c:v>
                </c:pt>
                <c:pt idx="264">
                  <c:v>23.350943396226398</c:v>
                </c:pt>
                <c:pt idx="265">
                  <c:v>23.541353383458599</c:v>
                </c:pt>
                <c:pt idx="266">
                  <c:v>23.550561797752799</c:v>
                </c:pt>
                <c:pt idx="267">
                  <c:v>23.093283582089501</c:v>
                </c:pt>
                <c:pt idx="268">
                  <c:v>23.568773234200702</c:v>
                </c:pt>
                <c:pt idx="269">
                  <c:v>23.903703703703702</c:v>
                </c:pt>
                <c:pt idx="270">
                  <c:v>23.848708487084799</c:v>
                </c:pt>
                <c:pt idx="271">
                  <c:v>23.393382352941099</c:v>
                </c:pt>
                <c:pt idx="272">
                  <c:v>23.582417582417499</c:v>
                </c:pt>
                <c:pt idx="273">
                  <c:v>23.474452554744499</c:v>
                </c:pt>
                <c:pt idx="274">
                  <c:v>23.694545454545398</c:v>
                </c:pt>
                <c:pt idx="275">
                  <c:v>23.586956521739101</c:v>
                </c:pt>
                <c:pt idx="276">
                  <c:v>23.664259927797801</c:v>
                </c:pt>
                <c:pt idx="277">
                  <c:v>23.6115107913669</c:v>
                </c:pt>
                <c:pt idx="278">
                  <c:v>23.8888888888888</c:v>
                </c:pt>
                <c:pt idx="279">
                  <c:v>23.496428571428499</c:v>
                </c:pt>
                <c:pt idx="280">
                  <c:v>23.8185053380782</c:v>
                </c:pt>
                <c:pt idx="281">
                  <c:v>23.372340425531899</c:v>
                </c:pt>
                <c:pt idx="282">
                  <c:v>23.544169611307399</c:v>
                </c:pt>
                <c:pt idx="283">
                  <c:v>23.517605633802798</c:v>
                </c:pt>
                <c:pt idx="284">
                  <c:v>23.817543859649099</c:v>
                </c:pt>
                <c:pt idx="285">
                  <c:v>23.7062937062937</c:v>
                </c:pt>
                <c:pt idx="286">
                  <c:v>23.717770034843198</c:v>
                </c:pt>
                <c:pt idx="287">
                  <c:v>23.9583333333333</c:v>
                </c:pt>
                <c:pt idx="288">
                  <c:v>23.6020761245674</c:v>
                </c:pt>
                <c:pt idx="289">
                  <c:v>23.468965517241301</c:v>
                </c:pt>
                <c:pt idx="290">
                  <c:v>24.0171821305841</c:v>
                </c:pt>
                <c:pt idx="291">
                  <c:v>23.794520547945201</c:v>
                </c:pt>
                <c:pt idx="292">
                  <c:v>23.901023890784899</c:v>
                </c:pt>
                <c:pt idx="293">
                  <c:v>23.7448979591836</c:v>
                </c:pt>
                <c:pt idx="294">
                  <c:v>24.013559322033899</c:v>
                </c:pt>
                <c:pt idx="295">
                  <c:v>23.736486486486399</c:v>
                </c:pt>
                <c:pt idx="296">
                  <c:v>23.6969696969696</c:v>
                </c:pt>
                <c:pt idx="297">
                  <c:v>24.268456375838898</c:v>
                </c:pt>
                <c:pt idx="298">
                  <c:v>23.585284280936399</c:v>
                </c:pt>
                <c:pt idx="299">
                  <c:v>23.606666666666602</c:v>
                </c:pt>
                <c:pt idx="300">
                  <c:v>23.890365448504902</c:v>
                </c:pt>
                <c:pt idx="301">
                  <c:v>23.493377483443702</c:v>
                </c:pt>
                <c:pt idx="302">
                  <c:v>23.620462046204601</c:v>
                </c:pt>
                <c:pt idx="303">
                  <c:v>24.016447368421002</c:v>
                </c:pt>
                <c:pt idx="304">
                  <c:v>23.760655737704901</c:v>
                </c:pt>
                <c:pt idx="305">
                  <c:v>23.800653594771202</c:v>
                </c:pt>
                <c:pt idx="306">
                  <c:v>23.8892508143322</c:v>
                </c:pt>
                <c:pt idx="307">
                  <c:v>24.103896103896101</c:v>
                </c:pt>
                <c:pt idx="308">
                  <c:v>24.1294498381877</c:v>
                </c:pt>
                <c:pt idx="309">
                  <c:v>23.780645161290298</c:v>
                </c:pt>
                <c:pt idx="310">
                  <c:v>24.215434083601199</c:v>
                </c:pt>
                <c:pt idx="311">
                  <c:v>23.701923076922998</c:v>
                </c:pt>
                <c:pt idx="312">
                  <c:v>23.926517571884901</c:v>
                </c:pt>
                <c:pt idx="313">
                  <c:v>23.761146496815201</c:v>
                </c:pt>
                <c:pt idx="314">
                  <c:v>23.6730158730158</c:v>
                </c:pt>
                <c:pt idx="315">
                  <c:v>24.0411392405063</c:v>
                </c:pt>
                <c:pt idx="316">
                  <c:v>23.596214511041001</c:v>
                </c:pt>
                <c:pt idx="317">
                  <c:v>24.540880503144599</c:v>
                </c:pt>
                <c:pt idx="318">
                  <c:v>23.890282131661401</c:v>
                </c:pt>
                <c:pt idx="319">
                  <c:v>24.1875</c:v>
                </c:pt>
                <c:pt idx="320">
                  <c:v>23.8535825545171</c:v>
                </c:pt>
                <c:pt idx="321">
                  <c:v>23.937888198757701</c:v>
                </c:pt>
                <c:pt idx="322">
                  <c:v>24.272445820433401</c:v>
                </c:pt>
                <c:pt idx="323">
                  <c:v>24.3888888888888</c:v>
                </c:pt>
                <c:pt idx="324">
                  <c:v>24.027692307692298</c:v>
                </c:pt>
                <c:pt idx="325">
                  <c:v>23.920245398773002</c:v>
                </c:pt>
                <c:pt idx="326">
                  <c:v>24.232415902140598</c:v>
                </c:pt>
                <c:pt idx="327">
                  <c:v>23.704268292682901</c:v>
                </c:pt>
                <c:pt idx="328">
                  <c:v>23.920972644376899</c:v>
                </c:pt>
                <c:pt idx="329">
                  <c:v>24.096969696969602</c:v>
                </c:pt>
                <c:pt idx="330">
                  <c:v>24.0392749244713</c:v>
                </c:pt>
                <c:pt idx="331">
                  <c:v>23.966867469879499</c:v>
                </c:pt>
                <c:pt idx="332">
                  <c:v>24.318318318318301</c:v>
                </c:pt>
                <c:pt idx="333">
                  <c:v>24.050898203592801</c:v>
                </c:pt>
                <c:pt idx="334">
                  <c:v>23.988059701492499</c:v>
                </c:pt>
                <c:pt idx="335">
                  <c:v>23.8511904761904</c:v>
                </c:pt>
                <c:pt idx="336">
                  <c:v>24.267062314539999</c:v>
                </c:pt>
                <c:pt idx="337">
                  <c:v>23.816568047337199</c:v>
                </c:pt>
                <c:pt idx="338">
                  <c:v>23.982300884955698</c:v>
                </c:pt>
                <c:pt idx="339">
                  <c:v>24.102941176470502</c:v>
                </c:pt>
                <c:pt idx="340">
                  <c:v>24.507331378299099</c:v>
                </c:pt>
                <c:pt idx="341">
                  <c:v>23.970760233918099</c:v>
                </c:pt>
                <c:pt idx="342">
                  <c:v>24.002915451894999</c:v>
                </c:pt>
                <c:pt idx="343">
                  <c:v>24.084302325581302</c:v>
                </c:pt>
                <c:pt idx="344">
                  <c:v>24.0463768115942</c:v>
                </c:pt>
                <c:pt idx="345">
                  <c:v>24.239884393063502</c:v>
                </c:pt>
                <c:pt idx="346">
                  <c:v>24.325648414985501</c:v>
                </c:pt>
                <c:pt idx="347">
                  <c:v>24.060344827586199</c:v>
                </c:pt>
                <c:pt idx="348">
                  <c:v>23.699140401146099</c:v>
                </c:pt>
                <c:pt idx="349">
                  <c:v>24.422857142857101</c:v>
                </c:pt>
                <c:pt idx="350">
                  <c:v>24.074074074074002</c:v>
                </c:pt>
                <c:pt idx="351">
                  <c:v>23.982954545454501</c:v>
                </c:pt>
                <c:pt idx="352">
                  <c:v>24.0594900849858</c:v>
                </c:pt>
                <c:pt idx="353">
                  <c:v>24.124293785310702</c:v>
                </c:pt>
                <c:pt idx="354">
                  <c:v>24.126760563380198</c:v>
                </c:pt>
                <c:pt idx="355">
                  <c:v>23.730337078651601</c:v>
                </c:pt>
                <c:pt idx="356">
                  <c:v>23.7535014005602</c:v>
                </c:pt>
                <c:pt idx="357">
                  <c:v>23.927374301675901</c:v>
                </c:pt>
                <c:pt idx="358">
                  <c:v>24.275766016713</c:v>
                </c:pt>
                <c:pt idx="359">
                  <c:v>24.344444444444399</c:v>
                </c:pt>
                <c:pt idx="360">
                  <c:v>24.152354570637101</c:v>
                </c:pt>
                <c:pt idx="361">
                  <c:v>23.988950276242999</c:v>
                </c:pt>
                <c:pt idx="362">
                  <c:v>24.396694214876</c:v>
                </c:pt>
                <c:pt idx="363">
                  <c:v>23.802197802197799</c:v>
                </c:pt>
                <c:pt idx="364">
                  <c:v>24.545205479452001</c:v>
                </c:pt>
                <c:pt idx="365">
                  <c:v>24.090163934426201</c:v>
                </c:pt>
                <c:pt idx="366">
                  <c:v>24.525885558583099</c:v>
                </c:pt>
                <c:pt idx="367">
                  <c:v>24.380434782608599</c:v>
                </c:pt>
                <c:pt idx="368">
                  <c:v>24.0569105691056</c:v>
                </c:pt>
                <c:pt idx="369">
                  <c:v>24.308108108108101</c:v>
                </c:pt>
                <c:pt idx="370">
                  <c:v>23.916442048517499</c:v>
                </c:pt>
                <c:pt idx="371">
                  <c:v>24.626344086021501</c:v>
                </c:pt>
                <c:pt idx="372">
                  <c:v>24.563002680965099</c:v>
                </c:pt>
                <c:pt idx="373">
                  <c:v>23.647058823529399</c:v>
                </c:pt>
                <c:pt idx="374">
                  <c:v>24.4426666666666</c:v>
                </c:pt>
                <c:pt idx="375">
                  <c:v>24.3909574468085</c:v>
                </c:pt>
                <c:pt idx="376">
                  <c:v>24.583554376657801</c:v>
                </c:pt>
                <c:pt idx="377">
                  <c:v>24.351851851851801</c:v>
                </c:pt>
                <c:pt idx="378">
                  <c:v>24.269129287598901</c:v>
                </c:pt>
                <c:pt idx="379">
                  <c:v>24.1868421052631</c:v>
                </c:pt>
                <c:pt idx="380">
                  <c:v>24.556430446194199</c:v>
                </c:pt>
                <c:pt idx="381">
                  <c:v>24.709424083769601</c:v>
                </c:pt>
                <c:pt idx="382">
                  <c:v>23.704960835509102</c:v>
                </c:pt>
                <c:pt idx="383">
                  <c:v>24.3645833333333</c:v>
                </c:pt>
                <c:pt idx="384">
                  <c:v>24.132467532467501</c:v>
                </c:pt>
                <c:pt idx="385">
                  <c:v>24.448186528497398</c:v>
                </c:pt>
                <c:pt idx="386">
                  <c:v>25.0930232558139</c:v>
                </c:pt>
                <c:pt idx="387">
                  <c:v>24.190721649484502</c:v>
                </c:pt>
                <c:pt idx="388">
                  <c:v>24.609254498714598</c:v>
                </c:pt>
                <c:pt idx="389">
                  <c:v>24.223076923076899</c:v>
                </c:pt>
                <c:pt idx="390">
                  <c:v>24.5473145780051</c:v>
                </c:pt>
                <c:pt idx="391">
                  <c:v>24.257653061224399</c:v>
                </c:pt>
                <c:pt idx="392">
                  <c:v>24.330788804071201</c:v>
                </c:pt>
                <c:pt idx="393">
                  <c:v>24.637055837563398</c:v>
                </c:pt>
                <c:pt idx="394">
                  <c:v>24.1873417721519</c:v>
                </c:pt>
                <c:pt idx="395">
                  <c:v>24.386363636363601</c:v>
                </c:pt>
                <c:pt idx="396">
                  <c:v>24.659949622166199</c:v>
                </c:pt>
                <c:pt idx="397">
                  <c:v>24.153266331658202</c:v>
                </c:pt>
                <c:pt idx="398">
                  <c:v>24.924812030075099</c:v>
                </c:pt>
                <c:pt idx="399">
                  <c:v>24.177499999999998</c:v>
                </c:pt>
                <c:pt idx="400">
                  <c:v>24.4738154613466</c:v>
                </c:pt>
                <c:pt idx="401">
                  <c:v>24.405472636815901</c:v>
                </c:pt>
                <c:pt idx="402">
                  <c:v>24.213399503721998</c:v>
                </c:pt>
                <c:pt idx="403">
                  <c:v>24.326732673267301</c:v>
                </c:pt>
                <c:pt idx="404">
                  <c:v>24.286419753086399</c:v>
                </c:pt>
                <c:pt idx="405">
                  <c:v>24.133004926108299</c:v>
                </c:pt>
                <c:pt idx="406">
                  <c:v>24.211302211302201</c:v>
                </c:pt>
                <c:pt idx="407">
                  <c:v>24.377450980392101</c:v>
                </c:pt>
                <c:pt idx="408">
                  <c:v>24.711491442542702</c:v>
                </c:pt>
                <c:pt idx="409">
                  <c:v>24.517073170731699</c:v>
                </c:pt>
                <c:pt idx="410">
                  <c:v>24.661800486617999</c:v>
                </c:pt>
                <c:pt idx="411">
                  <c:v>24.3276699029126</c:v>
                </c:pt>
                <c:pt idx="412">
                  <c:v>24.750605326876499</c:v>
                </c:pt>
                <c:pt idx="413">
                  <c:v>24.437198067632799</c:v>
                </c:pt>
                <c:pt idx="414">
                  <c:v>24.113253012048101</c:v>
                </c:pt>
                <c:pt idx="415">
                  <c:v>24.319711538461501</c:v>
                </c:pt>
                <c:pt idx="416">
                  <c:v>24.494004796163001</c:v>
                </c:pt>
                <c:pt idx="417">
                  <c:v>24.873205741626698</c:v>
                </c:pt>
                <c:pt idx="418">
                  <c:v>24.429594272076301</c:v>
                </c:pt>
                <c:pt idx="419">
                  <c:v>24.5857142857142</c:v>
                </c:pt>
                <c:pt idx="420">
                  <c:v>24.712589073634199</c:v>
                </c:pt>
                <c:pt idx="421">
                  <c:v>24.6800947867298</c:v>
                </c:pt>
                <c:pt idx="422">
                  <c:v>24.721040189125201</c:v>
                </c:pt>
                <c:pt idx="423">
                  <c:v>24.403301886792399</c:v>
                </c:pt>
                <c:pt idx="424">
                  <c:v>24.6070588235294</c:v>
                </c:pt>
                <c:pt idx="425">
                  <c:v>24.7276995305164</c:v>
                </c:pt>
                <c:pt idx="426">
                  <c:v>24.398126463700201</c:v>
                </c:pt>
                <c:pt idx="427">
                  <c:v>24.878504672897101</c:v>
                </c:pt>
                <c:pt idx="428">
                  <c:v>24.6503496503496</c:v>
                </c:pt>
                <c:pt idx="429">
                  <c:v>24.548837209302299</c:v>
                </c:pt>
                <c:pt idx="430">
                  <c:v>24.860788863109001</c:v>
                </c:pt>
                <c:pt idx="431">
                  <c:v>24.754629629629601</c:v>
                </c:pt>
                <c:pt idx="432">
                  <c:v>24.635103926096999</c:v>
                </c:pt>
                <c:pt idx="433">
                  <c:v>24.684331797235</c:v>
                </c:pt>
                <c:pt idx="434">
                  <c:v>24.806896551724101</c:v>
                </c:pt>
                <c:pt idx="435">
                  <c:v>24.926605504587101</c:v>
                </c:pt>
                <c:pt idx="436">
                  <c:v>24.6773455377574</c:v>
                </c:pt>
                <c:pt idx="437">
                  <c:v>24.9794520547945</c:v>
                </c:pt>
                <c:pt idx="438">
                  <c:v>25.002277904328</c:v>
                </c:pt>
                <c:pt idx="439">
                  <c:v>24.7818181818181</c:v>
                </c:pt>
                <c:pt idx="440">
                  <c:v>24.510204081632601</c:v>
                </c:pt>
                <c:pt idx="441">
                  <c:v>24.832579185520299</c:v>
                </c:pt>
                <c:pt idx="442">
                  <c:v>24.4356659142212</c:v>
                </c:pt>
                <c:pt idx="443">
                  <c:v>24.6936936936936</c:v>
                </c:pt>
                <c:pt idx="444">
                  <c:v>24.4314606741573</c:v>
                </c:pt>
                <c:pt idx="445">
                  <c:v>24.461883408071699</c:v>
                </c:pt>
                <c:pt idx="446">
                  <c:v>25.109619686800801</c:v>
                </c:pt>
                <c:pt idx="447">
                  <c:v>24.703125</c:v>
                </c:pt>
                <c:pt idx="448">
                  <c:v>24.574610244988801</c:v>
                </c:pt>
                <c:pt idx="449">
                  <c:v>25.26</c:v>
                </c:pt>
                <c:pt idx="450">
                  <c:v>24.822616407982199</c:v>
                </c:pt>
                <c:pt idx="451">
                  <c:v>24.4646017699115</c:v>
                </c:pt>
                <c:pt idx="452">
                  <c:v>24.735099337748299</c:v>
                </c:pt>
                <c:pt idx="453">
                  <c:v>24.204845814977901</c:v>
                </c:pt>
                <c:pt idx="454">
                  <c:v>24.3648351648351</c:v>
                </c:pt>
                <c:pt idx="455">
                  <c:v>25.024122807017498</c:v>
                </c:pt>
                <c:pt idx="456">
                  <c:v>25.3282275711159</c:v>
                </c:pt>
                <c:pt idx="457">
                  <c:v>24.875545851528301</c:v>
                </c:pt>
                <c:pt idx="458">
                  <c:v>24.736383442265701</c:v>
                </c:pt>
                <c:pt idx="459">
                  <c:v>24.710869565217301</c:v>
                </c:pt>
                <c:pt idx="460">
                  <c:v>24.880694143166998</c:v>
                </c:pt>
                <c:pt idx="461">
                  <c:v>24.7316017316017</c:v>
                </c:pt>
                <c:pt idx="462">
                  <c:v>24.8034557235421</c:v>
                </c:pt>
                <c:pt idx="463">
                  <c:v>25.178879310344801</c:v>
                </c:pt>
                <c:pt idx="464">
                  <c:v>25.126881720430099</c:v>
                </c:pt>
                <c:pt idx="465">
                  <c:v>24.405579399141601</c:v>
                </c:pt>
                <c:pt idx="466">
                  <c:v>24.768736616702299</c:v>
                </c:pt>
                <c:pt idx="467">
                  <c:v>24.540598290598201</c:v>
                </c:pt>
                <c:pt idx="468">
                  <c:v>24.9893390191897</c:v>
                </c:pt>
                <c:pt idx="469">
                  <c:v>25.134042553191399</c:v>
                </c:pt>
                <c:pt idx="470">
                  <c:v>24.488322717622001</c:v>
                </c:pt>
                <c:pt idx="471">
                  <c:v>24.516949152542299</c:v>
                </c:pt>
                <c:pt idx="472">
                  <c:v>25.137420718815999</c:v>
                </c:pt>
                <c:pt idx="473">
                  <c:v>24.824894514767902</c:v>
                </c:pt>
                <c:pt idx="474">
                  <c:v>25.138947368421</c:v>
                </c:pt>
                <c:pt idx="475">
                  <c:v>24.798319327731001</c:v>
                </c:pt>
                <c:pt idx="476">
                  <c:v>25.0566037735849</c:v>
                </c:pt>
                <c:pt idx="477">
                  <c:v>25.368200836820002</c:v>
                </c:pt>
                <c:pt idx="478">
                  <c:v>24.5741127348643</c:v>
                </c:pt>
                <c:pt idx="479">
                  <c:v>24.856249999999999</c:v>
                </c:pt>
                <c:pt idx="480">
                  <c:v>24.600831600831601</c:v>
                </c:pt>
                <c:pt idx="481">
                  <c:v>24.8298755186722</c:v>
                </c:pt>
                <c:pt idx="482">
                  <c:v>25.151138716356101</c:v>
                </c:pt>
                <c:pt idx="483">
                  <c:v>24.853305785123901</c:v>
                </c:pt>
                <c:pt idx="484">
                  <c:v>24.8948453608247</c:v>
                </c:pt>
                <c:pt idx="485">
                  <c:v>25.127572016460899</c:v>
                </c:pt>
                <c:pt idx="486">
                  <c:v>25.398357289527699</c:v>
                </c:pt>
                <c:pt idx="487">
                  <c:v>24.793032786885199</c:v>
                </c:pt>
                <c:pt idx="488">
                  <c:v>24.6278118609406</c:v>
                </c:pt>
                <c:pt idx="489">
                  <c:v>25.0224489795918</c:v>
                </c:pt>
                <c:pt idx="490">
                  <c:v>24.545824847250501</c:v>
                </c:pt>
                <c:pt idx="491">
                  <c:v>24.782520325203201</c:v>
                </c:pt>
                <c:pt idx="492">
                  <c:v>25.066937119675401</c:v>
                </c:pt>
                <c:pt idx="493">
                  <c:v>24.6072874493927</c:v>
                </c:pt>
                <c:pt idx="494">
                  <c:v>24.995959595959501</c:v>
                </c:pt>
                <c:pt idx="495">
                  <c:v>25.189516129032199</c:v>
                </c:pt>
                <c:pt idx="496">
                  <c:v>24.865191146881202</c:v>
                </c:pt>
                <c:pt idx="497">
                  <c:v>24.7991967871485</c:v>
                </c:pt>
                <c:pt idx="498">
                  <c:v>25.006012024048001</c:v>
                </c:pt>
                <c:pt idx="499">
                  <c:v>24.898</c:v>
                </c:pt>
                <c:pt idx="500">
                  <c:v>25.193612774451001</c:v>
                </c:pt>
                <c:pt idx="501">
                  <c:v>24.902390438247</c:v>
                </c:pt>
                <c:pt idx="502">
                  <c:v>24.791252485089402</c:v>
                </c:pt>
                <c:pt idx="503">
                  <c:v>25.1527777777777</c:v>
                </c:pt>
                <c:pt idx="504">
                  <c:v>25.437623762376202</c:v>
                </c:pt>
                <c:pt idx="505">
                  <c:v>24.968379446640299</c:v>
                </c:pt>
                <c:pt idx="506">
                  <c:v>24.9053254437869</c:v>
                </c:pt>
                <c:pt idx="507">
                  <c:v>25.001968503937</c:v>
                </c:pt>
                <c:pt idx="508">
                  <c:v>25.131630648329999</c:v>
                </c:pt>
                <c:pt idx="509">
                  <c:v>25.047058823529401</c:v>
                </c:pt>
                <c:pt idx="510">
                  <c:v>25.166340508806201</c:v>
                </c:pt>
                <c:pt idx="511">
                  <c:v>25.08203125</c:v>
                </c:pt>
                <c:pt idx="512">
                  <c:v>25.007797270955098</c:v>
                </c:pt>
                <c:pt idx="513">
                  <c:v>24.5972762645914</c:v>
                </c:pt>
                <c:pt idx="514">
                  <c:v>24.908737864077601</c:v>
                </c:pt>
                <c:pt idx="515">
                  <c:v>25.228682170542601</c:v>
                </c:pt>
                <c:pt idx="516">
                  <c:v>25.137330754352</c:v>
                </c:pt>
                <c:pt idx="517">
                  <c:v>25.050193050192998</c:v>
                </c:pt>
                <c:pt idx="518">
                  <c:v>25.148362235067399</c:v>
                </c:pt>
                <c:pt idx="519">
                  <c:v>25.248076923076901</c:v>
                </c:pt>
                <c:pt idx="520">
                  <c:v>25.328214971209199</c:v>
                </c:pt>
                <c:pt idx="521">
                  <c:v>25.130268199233701</c:v>
                </c:pt>
                <c:pt idx="522">
                  <c:v>25.007648183556402</c:v>
                </c:pt>
                <c:pt idx="523">
                  <c:v>25.4103053435114</c:v>
                </c:pt>
                <c:pt idx="524">
                  <c:v>25.295238095237998</c:v>
                </c:pt>
                <c:pt idx="525">
                  <c:v>25.423954372623498</c:v>
                </c:pt>
                <c:pt idx="526">
                  <c:v>25.645161290322498</c:v>
                </c:pt>
                <c:pt idx="527">
                  <c:v>24.890151515151501</c:v>
                </c:pt>
                <c:pt idx="528">
                  <c:v>25.289224952741002</c:v>
                </c:pt>
                <c:pt idx="529">
                  <c:v>25.341509433962202</c:v>
                </c:pt>
                <c:pt idx="530">
                  <c:v>25.395480225988699</c:v>
                </c:pt>
                <c:pt idx="531">
                  <c:v>25.556390977443598</c:v>
                </c:pt>
                <c:pt idx="532">
                  <c:v>25.133208255159399</c:v>
                </c:pt>
                <c:pt idx="533">
                  <c:v>25.423220973782701</c:v>
                </c:pt>
                <c:pt idx="534">
                  <c:v>25.2056074766355</c:v>
                </c:pt>
                <c:pt idx="535">
                  <c:v>24.972014925373099</c:v>
                </c:pt>
                <c:pt idx="536">
                  <c:v>25.247672253258798</c:v>
                </c:pt>
                <c:pt idx="537">
                  <c:v>25.4776951672862</c:v>
                </c:pt>
                <c:pt idx="538">
                  <c:v>25.410018552875599</c:v>
                </c:pt>
                <c:pt idx="539" formatCode="0.00">
                  <c:v>25.242021999999999</c:v>
                </c:pt>
                <c:pt idx="540">
                  <c:v>25.2125693160813</c:v>
                </c:pt>
                <c:pt idx="541">
                  <c:v>25.6420664206642</c:v>
                </c:pt>
                <c:pt idx="542">
                  <c:v>25.147329650092001</c:v>
                </c:pt>
                <c:pt idx="543">
                  <c:v>25.21875</c:v>
                </c:pt>
                <c:pt idx="544">
                  <c:v>25.355963302752201</c:v>
                </c:pt>
                <c:pt idx="545">
                  <c:v>25.619047619047599</c:v>
                </c:pt>
                <c:pt idx="546">
                  <c:v>25.367458866544698</c:v>
                </c:pt>
                <c:pt idx="547">
                  <c:v>25.4434306569343</c:v>
                </c:pt>
                <c:pt idx="548">
                  <c:v>25.2732240437158</c:v>
                </c:pt>
                <c:pt idx="549">
                  <c:v>25.272727272727199</c:v>
                </c:pt>
                <c:pt idx="550">
                  <c:v>25.698729582577101</c:v>
                </c:pt>
                <c:pt idx="551">
                  <c:v>25.0543478260869</c:v>
                </c:pt>
                <c:pt idx="552">
                  <c:v>25.2169981916817</c:v>
                </c:pt>
                <c:pt idx="553">
                  <c:v>25.254512635379001</c:v>
                </c:pt>
                <c:pt idx="554">
                  <c:v>25.120720720720701</c:v>
                </c:pt>
                <c:pt idx="555">
                  <c:v>25.309352517985602</c:v>
                </c:pt>
                <c:pt idx="556">
                  <c:v>25.127468581687602</c:v>
                </c:pt>
                <c:pt idx="557">
                  <c:v>25.308243727598501</c:v>
                </c:pt>
                <c:pt idx="558">
                  <c:v>25.075134168157401</c:v>
                </c:pt>
                <c:pt idx="559">
                  <c:v>25.5392857142857</c:v>
                </c:pt>
                <c:pt idx="560">
                  <c:v>25.2477718360071</c:v>
                </c:pt>
                <c:pt idx="561">
                  <c:v>25.5693950177935</c:v>
                </c:pt>
                <c:pt idx="562">
                  <c:v>25.3712255772646</c:v>
                </c:pt>
                <c:pt idx="563">
                  <c:v>25.170212765957402</c:v>
                </c:pt>
                <c:pt idx="564">
                  <c:v>25.214159292035301</c:v>
                </c:pt>
                <c:pt idx="565">
                  <c:v>25.1219081272084</c:v>
                </c:pt>
                <c:pt idx="566">
                  <c:v>25.492063492063401</c:v>
                </c:pt>
                <c:pt idx="567">
                  <c:v>25.431338028169002</c:v>
                </c:pt>
                <c:pt idx="568">
                  <c:v>25.325131810193302</c:v>
                </c:pt>
                <c:pt idx="569">
                  <c:v>24.975438596491198</c:v>
                </c:pt>
                <c:pt idx="570">
                  <c:v>25.6795096322241</c:v>
                </c:pt>
                <c:pt idx="571">
                  <c:v>25.2552447552447</c:v>
                </c:pt>
                <c:pt idx="572">
                  <c:v>25.122164048865599</c:v>
                </c:pt>
                <c:pt idx="573">
                  <c:v>24.879790940766501</c:v>
                </c:pt>
                <c:pt idx="574">
                  <c:v>26.010434782608598</c:v>
                </c:pt>
                <c:pt idx="575">
                  <c:v>25.1145833333333</c:v>
                </c:pt>
                <c:pt idx="576">
                  <c:v>25.474870017331</c:v>
                </c:pt>
                <c:pt idx="577">
                  <c:v>25.361591695501701</c:v>
                </c:pt>
                <c:pt idx="578">
                  <c:v>25.749568221070799</c:v>
                </c:pt>
                <c:pt idx="579">
                  <c:v>25.031034482758599</c:v>
                </c:pt>
                <c:pt idx="580">
                  <c:v>25.437177280550699</c:v>
                </c:pt>
                <c:pt idx="581">
                  <c:v>25.4707903780068</c:v>
                </c:pt>
                <c:pt idx="582">
                  <c:v>25.396226415094301</c:v>
                </c:pt>
                <c:pt idx="583">
                  <c:v>25.203767123287601</c:v>
                </c:pt>
                <c:pt idx="584">
                  <c:v>25.3264957264957</c:v>
                </c:pt>
                <c:pt idx="585">
                  <c:v>25.569965870307101</c:v>
                </c:pt>
                <c:pt idx="586">
                  <c:v>25.4054514480408</c:v>
                </c:pt>
                <c:pt idx="587">
                  <c:v>25.119047619047599</c:v>
                </c:pt>
                <c:pt idx="588">
                  <c:v>24.976230899830199</c:v>
                </c:pt>
                <c:pt idx="589">
                  <c:v>25.7372881355932</c:v>
                </c:pt>
                <c:pt idx="590">
                  <c:v>25.2893401015228</c:v>
                </c:pt>
                <c:pt idx="591">
                  <c:v>25.483108108108102</c:v>
                </c:pt>
                <c:pt idx="592">
                  <c:v>25.725126475547999</c:v>
                </c:pt>
                <c:pt idx="593">
                  <c:v>25.7087542087542</c:v>
                </c:pt>
                <c:pt idx="594">
                  <c:v>25.885714285714201</c:v>
                </c:pt>
                <c:pt idx="595">
                  <c:v>25.25</c:v>
                </c:pt>
                <c:pt idx="596">
                  <c:v>25.606365159128899</c:v>
                </c:pt>
                <c:pt idx="597">
                  <c:v>25.506688963210699</c:v>
                </c:pt>
                <c:pt idx="598">
                  <c:v>25.611018363939898</c:v>
                </c:pt>
                <c:pt idx="599">
                  <c:v>25.141666666666602</c:v>
                </c:pt>
                <c:pt idx="600">
                  <c:v>25.209650582362698</c:v>
                </c:pt>
                <c:pt idx="601">
                  <c:v>25.641196013289001</c:v>
                </c:pt>
                <c:pt idx="602">
                  <c:v>25.353233830845699</c:v>
                </c:pt>
                <c:pt idx="603">
                  <c:v>25.4221854304635</c:v>
                </c:pt>
                <c:pt idx="604">
                  <c:v>25.785123966942098</c:v>
                </c:pt>
                <c:pt idx="605">
                  <c:v>25.554455445544502</c:v>
                </c:pt>
                <c:pt idx="606">
                  <c:v>25.7034596375617</c:v>
                </c:pt>
                <c:pt idx="607">
                  <c:v>25.692434210526301</c:v>
                </c:pt>
                <c:pt idx="608">
                  <c:v>25.522167487684701</c:v>
                </c:pt>
                <c:pt idx="609">
                  <c:v>25.667213114753999</c:v>
                </c:pt>
                <c:pt idx="610">
                  <c:v>25.787234042553099</c:v>
                </c:pt>
                <c:pt idx="611">
                  <c:v>25.341503267973799</c:v>
                </c:pt>
                <c:pt idx="612">
                  <c:v>25.435562805872699</c:v>
                </c:pt>
                <c:pt idx="613">
                  <c:v>25.288273615635099</c:v>
                </c:pt>
                <c:pt idx="614">
                  <c:v>25.154471544715399</c:v>
                </c:pt>
                <c:pt idx="615">
                  <c:v>25.696428571428498</c:v>
                </c:pt>
                <c:pt idx="616">
                  <c:v>25.8233387358184</c:v>
                </c:pt>
                <c:pt idx="617">
                  <c:v>25.6067961165048</c:v>
                </c:pt>
                <c:pt idx="618">
                  <c:v>25.783521809369901</c:v>
                </c:pt>
                <c:pt idx="619">
                  <c:v>25.341935483870898</c:v>
                </c:pt>
                <c:pt idx="620">
                  <c:v>25.708534621578099</c:v>
                </c:pt>
                <c:pt idx="621">
                  <c:v>25.610932475884201</c:v>
                </c:pt>
                <c:pt idx="622">
                  <c:v>25.8539325842696</c:v>
                </c:pt>
                <c:pt idx="623">
                  <c:v>26.001602564102502</c:v>
                </c:pt>
                <c:pt idx="624">
                  <c:v>25.363199999999999</c:v>
                </c:pt>
                <c:pt idx="625">
                  <c:v>25.124600638977601</c:v>
                </c:pt>
                <c:pt idx="626">
                  <c:v>25.311004784688901</c:v>
                </c:pt>
                <c:pt idx="627">
                  <c:v>25.797770700636899</c:v>
                </c:pt>
                <c:pt idx="628">
                  <c:v>25.558028616852098</c:v>
                </c:pt>
                <c:pt idx="629" formatCode="0.00">
                  <c:v>25.542021999999999</c:v>
                </c:pt>
                <c:pt idx="630">
                  <c:v>25.784469096671899</c:v>
                </c:pt>
                <c:pt idx="631">
                  <c:v>25.509493670885998</c:v>
                </c:pt>
                <c:pt idx="632">
                  <c:v>25.557661927330098</c:v>
                </c:pt>
                <c:pt idx="633">
                  <c:v>25.657728706624599</c:v>
                </c:pt>
                <c:pt idx="634">
                  <c:v>25.817322834645601</c:v>
                </c:pt>
                <c:pt idx="635">
                  <c:v>25.438679245283002</c:v>
                </c:pt>
                <c:pt idx="636">
                  <c:v>25.849293563579199</c:v>
                </c:pt>
                <c:pt idx="637">
                  <c:v>25.736677115987401</c:v>
                </c:pt>
                <c:pt idx="638">
                  <c:v>25.965571205007802</c:v>
                </c:pt>
                <c:pt idx="639">
                  <c:v>25.770312499999999</c:v>
                </c:pt>
                <c:pt idx="640">
                  <c:v>25.464898595943801</c:v>
                </c:pt>
                <c:pt idx="641">
                  <c:v>25.576323987538899</c:v>
                </c:pt>
                <c:pt idx="642">
                  <c:v>25.091757387247199</c:v>
                </c:pt>
                <c:pt idx="643">
                  <c:v>26.296583850931601</c:v>
                </c:pt>
                <c:pt idx="644">
                  <c:v>25.773643410852699</c:v>
                </c:pt>
                <c:pt idx="645">
                  <c:v>25.575851393188799</c:v>
                </c:pt>
                <c:pt idx="646">
                  <c:v>25.2658423493044</c:v>
                </c:pt>
                <c:pt idx="647">
                  <c:v>25.501543209876498</c:v>
                </c:pt>
                <c:pt idx="648">
                  <c:v>25.7565485362095</c:v>
                </c:pt>
                <c:pt idx="649">
                  <c:v>25.844615384615299</c:v>
                </c:pt>
                <c:pt idx="650">
                  <c:v>25.388632872503798</c:v>
                </c:pt>
                <c:pt idx="651">
                  <c:v>26.053680981595001</c:v>
                </c:pt>
                <c:pt idx="652">
                  <c:v>25.891271056661498</c:v>
                </c:pt>
                <c:pt idx="653">
                  <c:v>25.741590214067202</c:v>
                </c:pt>
                <c:pt idx="654">
                  <c:v>25.5572519083969</c:v>
                </c:pt>
                <c:pt idx="655">
                  <c:v>25.6814024390243</c:v>
                </c:pt>
                <c:pt idx="656">
                  <c:v>25.893455098934499</c:v>
                </c:pt>
                <c:pt idx="657">
                  <c:v>25.776595744680801</c:v>
                </c:pt>
                <c:pt idx="658">
                  <c:v>25.678300455235199</c:v>
                </c:pt>
                <c:pt idx="659">
                  <c:v>25.6636363636363</c:v>
                </c:pt>
                <c:pt idx="660">
                  <c:v>25.420574886535501</c:v>
                </c:pt>
                <c:pt idx="661">
                  <c:v>25.5302114803625</c:v>
                </c:pt>
                <c:pt idx="662">
                  <c:v>25.374057315233699</c:v>
                </c:pt>
                <c:pt idx="663">
                  <c:v>25.474397590361399</c:v>
                </c:pt>
                <c:pt idx="664">
                  <c:v>25.854135338345799</c:v>
                </c:pt>
                <c:pt idx="665">
                  <c:v>25.466966966966901</c:v>
                </c:pt>
                <c:pt idx="666">
                  <c:v>25.6341829085457</c:v>
                </c:pt>
                <c:pt idx="667">
                  <c:v>25.685628742514901</c:v>
                </c:pt>
                <c:pt idx="668">
                  <c:v>25.636771300448402</c:v>
                </c:pt>
                <c:pt idx="669">
                  <c:v>26.031343283582</c:v>
                </c:pt>
                <c:pt idx="670">
                  <c:v>25.873323397913499</c:v>
                </c:pt>
                <c:pt idx="671">
                  <c:v>25.3854166666666</c:v>
                </c:pt>
                <c:pt idx="672">
                  <c:v>25.927191679048999</c:v>
                </c:pt>
                <c:pt idx="673">
                  <c:v>25.646884272996999</c:v>
                </c:pt>
                <c:pt idx="674">
                  <c:v>25.32</c:v>
                </c:pt>
                <c:pt idx="675">
                  <c:v>25.573964497041398</c:v>
                </c:pt>
                <c:pt idx="676">
                  <c:v>25.774002954209699</c:v>
                </c:pt>
                <c:pt idx="677">
                  <c:v>25.948377581120901</c:v>
                </c:pt>
                <c:pt idx="678">
                  <c:v>25.8306332842415</c:v>
                </c:pt>
                <c:pt idx="679">
                  <c:v>25.332352941176399</c:v>
                </c:pt>
                <c:pt idx="680">
                  <c:v>25.704845814977901</c:v>
                </c:pt>
                <c:pt idx="681">
                  <c:v>25.4589442815249</c:v>
                </c:pt>
                <c:pt idx="682">
                  <c:v>26.020497803806698</c:v>
                </c:pt>
                <c:pt idx="683">
                  <c:v>25.5467836257309</c:v>
                </c:pt>
                <c:pt idx="684">
                  <c:v>25.897810218978101</c:v>
                </c:pt>
                <c:pt idx="685">
                  <c:v>25.8075801749271</c:v>
                </c:pt>
                <c:pt idx="686">
                  <c:v>25.748180494905299</c:v>
                </c:pt>
                <c:pt idx="687">
                  <c:v>25.6918604651162</c:v>
                </c:pt>
                <c:pt idx="688">
                  <c:v>25.287373004354102</c:v>
                </c:pt>
                <c:pt idx="689">
                  <c:v>25.495652173913001</c:v>
                </c:pt>
                <c:pt idx="690">
                  <c:v>25.603473227206901</c:v>
                </c:pt>
                <c:pt idx="691">
                  <c:v>25.770231213872801</c:v>
                </c:pt>
                <c:pt idx="692">
                  <c:v>26.069264069264001</c:v>
                </c:pt>
                <c:pt idx="693">
                  <c:v>25.851585014409199</c:v>
                </c:pt>
                <c:pt idx="694">
                  <c:v>25.837410071942401</c:v>
                </c:pt>
                <c:pt idx="695">
                  <c:v>25.935344827586199</c:v>
                </c:pt>
                <c:pt idx="696">
                  <c:v>26.005738880918202</c:v>
                </c:pt>
                <c:pt idx="697">
                  <c:v>25.828080229226298</c:v>
                </c:pt>
                <c:pt idx="698">
                  <c:v>26.148783977110099</c:v>
                </c:pt>
                <c:pt idx="699">
                  <c:v>26.017142857142801</c:v>
                </c:pt>
                <c:pt idx="700">
                  <c:v>25.730385164051299</c:v>
                </c:pt>
                <c:pt idx="701">
                  <c:v>25.257834757834701</c:v>
                </c:pt>
                <c:pt idx="702">
                  <c:v>26.2716927453769</c:v>
                </c:pt>
                <c:pt idx="703">
                  <c:v>25.7826704545454</c:v>
                </c:pt>
                <c:pt idx="704">
                  <c:v>26.070921985815598</c:v>
                </c:pt>
                <c:pt idx="705">
                  <c:v>25.780453257790299</c:v>
                </c:pt>
                <c:pt idx="706">
                  <c:v>25.209335219236198</c:v>
                </c:pt>
                <c:pt idx="707">
                  <c:v>25.8276836158192</c:v>
                </c:pt>
                <c:pt idx="708">
                  <c:v>25.341325811001401</c:v>
                </c:pt>
                <c:pt idx="709" formatCode="0.00">
                  <c:v>25.472021999999999</c:v>
                </c:pt>
                <c:pt idx="710">
                  <c:v>25.646976090014</c:v>
                </c:pt>
                <c:pt idx="711">
                  <c:v>25.849719101123501</c:v>
                </c:pt>
                <c:pt idx="712">
                  <c:v>25.618513323983102</c:v>
                </c:pt>
                <c:pt idx="713">
                  <c:v>26</c:v>
                </c:pt>
                <c:pt idx="714">
                  <c:v>25.829370629370601</c:v>
                </c:pt>
                <c:pt idx="715">
                  <c:v>25.826815642458101</c:v>
                </c:pt>
                <c:pt idx="716">
                  <c:v>26.199442119944202</c:v>
                </c:pt>
                <c:pt idx="717">
                  <c:v>25.728412256267401</c:v>
                </c:pt>
                <c:pt idx="718">
                  <c:v>26.180806675938801</c:v>
                </c:pt>
                <c:pt idx="719">
                  <c:v>26.0138888888888</c:v>
                </c:pt>
                <c:pt idx="720">
                  <c:v>26.055478502080401</c:v>
                </c:pt>
                <c:pt idx="721">
                  <c:v>25.8033240997229</c:v>
                </c:pt>
                <c:pt idx="722">
                  <c:v>26.201936376210199</c:v>
                </c:pt>
                <c:pt idx="723">
                  <c:v>25.650552486187799</c:v>
                </c:pt>
                <c:pt idx="724">
                  <c:v>25.888275862068902</c:v>
                </c:pt>
                <c:pt idx="725">
                  <c:v>26.151515151515099</c:v>
                </c:pt>
                <c:pt idx="726">
                  <c:v>25.749656121045302</c:v>
                </c:pt>
                <c:pt idx="727">
                  <c:v>26.307692307692299</c:v>
                </c:pt>
                <c:pt idx="728">
                  <c:v>25.514403292181001</c:v>
                </c:pt>
                <c:pt idx="729">
                  <c:v>25.852054794520502</c:v>
                </c:pt>
                <c:pt idx="730">
                  <c:v>25.778385772913801</c:v>
                </c:pt>
                <c:pt idx="731">
                  <c:v>25.978142076502699</c:v>
                </c:pt>
                <c:pt idx="732">
                  <c:v>25.903137789904498</c:v>
                </c:pt>
                <c:pt idx="733">
                  <c:v>26.047683923705701</c:v>
                </c:pt>
                <c:pt idx="734">
                  <c:v>25.9102040816326</c:v>
                </c:pt>
                <c:pt idx="735">
                  <c:v>25.285326086956498</c:v>
                </c:pt>
                <c:pt idx="736">
                  <c:v>26</c:v>
                </c:pt>
                <c:pt idx="737">
                  <c:v>25.468834688346799</c:v>
                </c:pt>
                <c:pt idx="738">
                  <c:v>25.572395128552099</c:v>
                </c:pt>
                <c:pt idx="739">
                  <c:v>26.167567567567499</c:v>
                </c:pt>
                <c:pt idx="740">
                  <c:v>25.8906882591093</c:v>
                </c:pt>
                <c:pt idx="741">
                  <c:v>25.931266846361101</c:v>
                </c:pt>
                <c:pt idx="742">
                  <c:v>25.916554508748298</c:v>
                </c:pt>
                <c:pt idx="743">
                  <c:v>26.138440860214999</c:v>
                </c:pt>
                <c:pt idx="744">
                  <c:v>26.163758389261702</c:v>
                </c:pt>
                <c:pt idx="745">
                  <c:v>26.0147453083109</c:v>
                </c:pt>
                <c:pt idx="746">
                  <c:v>25.965194109772401</c:v>
                </c:pt>
                <c:pt idx="747">
                  <c:v>25.6189839572192</c:v>
                </c:pt>
                <c:pt idx="748">
                  <c:v>25.7089452603471</c:v>
                </c:pt>
                <c:pt idx="749">
                  <c:v>25.841333333333299</c:v>
                </c:pt>
                <c:pt idx="750">
                  <c:v>25.769640479360799</c:v>
                </c:pt>
                <c:pt idx="751">
                  <c:v>25.647606382978701</c:v>
                </c:pt>
                <c:pt idx="752">
                  <c:v>25.9216467463479</c:v>
                </c:pt>
                <c:pt idx="753">
                  <c:v>25.945623342175001</c:v>
                </c:pt>
                <c:pt idx="754">
                  <c:v>25.8238410596026</c:v>
                </c:pt>
                <c:pt idx="755">
                  <c:v>25.689153439153401</c:v>
                </c:pt>
                <c:pt idx="756">
                  <c:v>25.7397622192866</c:v>
                </c:pt>
                <c:pt idx="757">
                  <c:v>25.7823218997361</c:v>
                </c:pt>
                <c:pt idx="758">
                  <c:v>26.2042160737812</c:v>
                </c:pt>
                <c:pt idx="759">
                  <c:v>25.696052631578901</c:v>
                </c:pt>
                <c:pt idx="760">
                  <c:v>26.045992115637301</c:v>
                </c:pt>
                <c:pt idx="761">
                  <c:v>25.6797900262467</c:v>
                </c:pt>
                <c:pt idx="762">
                  <c:v>25.951507208387898</c:v>
                </c:pt>
                <c:pt idx="763">
                  <c:v>25.7277486910994</c:v>
                </c:pt>
                <c:pt idx="764">
                  <c:v>25.749019607843099</c:v>
                </c:pt>
                <c:pt idx="765">
                  <c:v>25.8015665796344</c:v>
                </c:pt>
                <c:pt idx="766">
                  <c:v>25.994784876140798</c:v>
                </c:pt>
                <c:pt idx="767">
                  <c:v>25.4921875</c:v>
                </c:pt>
                <c:pt idx="768">
                  <c:v>26.1391417425227</c:v>
                </c:pt>
                <c:pt idx="769">
                  <c:v>25.754545454545401</c:v>
                </c:pt>
                <c:pt idx="770">
                  <c:v>25.332036316472099</c:v>
                </c:pt>
                <c:pt idx="771">
                  <c:v>25.952072538860101</c:v>
                </c:pt>
                <c:pt idx="772">
                  <c:v>26.0556274256144</c:v>
                </c:pt>
                <c:pt idx="773">
                  <c:v>25.9987080103359</c:v>
                </c:pt>
                <c:pt idx="774">
                  <c:v>25.713548387096701</c:v>
                </c:pt>
                <c:pt idx="775">
                  <c:v>26.295103092783499</c:v>
                </c:pt>
                <c:pt idx="776">
                  <c:v>25.689832689832599</c:v>
                </c:pt>
                <c:pt idx="777">
                  <c:v>26.264781491002498</c:v>
                </c:pt>
                <c:pt idx="778">
                  <c:v>26.571245186136</c:v>
                </c:pt>
                <c:pt idx="779">
                  <c:v>26.2961538461538</c:v>
                </c:pt>
                <c:pt idx="780">
                  <c:v>26.175416133162599</c:v>
                </c:pt>
                <c:pt idx="781">
                  <c:v>26.086956521739101</c:v>
                </c:pt>
                <c:pt idx="782">
                  <c:v>26.1787994891443</c:v>
                </c:pt>
                <c:pt idx="783">
                  <c:v>26.459183673469301</c:v>
                </c:pt>
                <c:pt idx="784">
                  <c:v>26.011464968152801</c:v>
                </c:pt>
                <c:pt idx="785">
                  <c:v>25.885496183206101</c:v>
                </c:pt>
                <c:pt idx="786">
                  <c:v>26.297331639135901</c:v>
                </c:pt>
                <c:pt idx="787">
                  <c:v>25.869289340101499</c:v>
                </c:pt>
                <c:pt idx="788">
                  <c:v>26.0608365019011</c:v>
                </c:pt>
                <c:pt idx="789">
                  <c:v>25.974683544303701</c:v>
                </c:pt>
                <c:pt idx="790">
                  <c:v>26.4525916561314</c:v>
                </c:pt>
                <c:pt idx="791">
                  <c:v>25.810606060605998</c:v>
                </c:pt>
                <c:pt idx="792">
                  <c:v>25.923076923076898</c:v>
                </c:pt>
                <c:pt idx="793">
                  <c:v>25.827455919395401</c:v>
                </c:pt>
                <c:pt idx="794">
                  <c:v>25.8591194968553</c:v>
                </c:pt>
                <c:pt idx="795">
                  <c:v>26.395728643216</c:v>
                </c:pt>
                <c:pt idx="796">
                  <c:v>25.897114178168099</c:v>
                </c:pt>
                <c:pt idx="797">
                  <c:v>26.291979949874602</c:v>
                </c:pt>
                <c:pt idx="798">
                  <c:v>26.0488110137672</c:v>
                </c:pt>
                <c:pt idx="799">
                  <c:v>25.936250000000001</c:v>
                </c:pt>
                <c:pt idx="800">
                  <c:v>26.328339575530499</c:v>
                </c:pt>
                <c:pt idx="801">
                  <c:v>25.8528678304239</c:v>
                </c:pt>
                <c:pt idx="802">
                  <c:v>26.1444582814445</c:v>
                </c:pt>
                <c:pt idx="803">
                  <c:v>25.8718905472636</c:v>
                </c:pt>
                <c:pt idx="804">
                  <c:v>26.162732919254601</c:v>
                </c:pt>
                <c:pt idx="805">
                  <c:v>26.2915632754342</c:v>
                </c:pt>
                <c:pt idx="806">
                  <c:v>26.3320941759603</c:v>
                </c:pt>
                <c:pt idx="807">
                  <c:v>26.431930693069301</c:v>
                </c:pt>
                <c:pt idx="808">
                  <c:v>26.171817058096401</c:v>
                </c:pt>
                <c:pt idx="809">
                  <c:v>26.1358024691358</c:v>
                </c:pt>
                <c:pt idx="810">
                  <c:v>26.114673242909902</c:v>
                </c:pt>
                <c:pt idx="811">
                  <c:v>25.761083743842299</c:v>
                </c:pt>
                <c:pt idx="812">
                  <c:v>26.131611316113101</c:v>
                </c:pt>
                <c:pt idx="813">
                  <c:v>26.202702702702702</c:v>
                </c:pt>
                <c:pt idx="814">
                  <c:v>26.158282208588901</c:v>
                </c:pt>
                <c:pt idx="815">
                  <c:v>26.789215686274499</c:v>
                </c:pt>
                <c:pt idx="816">
                  <c:v>26.073439412484699</c:v>
                </c:pt>
                <c:pt idx="817">
                  <c:v>26.705378973105098</c:v>
                </c:pt>
                <c:pt idx="818">
                  <c:v>26.036630036630001</c:v>
                </c:pt>
                <c:pt idx="819">
                  <c:v>26.4268292682926</c:v>
                </c:pt>
                <c:pt idx="820">
                  <c:v>25.834348355663799</c:v>
                </c:pt>
                <c:pt idx="821">
                  <c:v>26.379562043795602</c:v>
                </c:pt>
                <c:pt idx="822">
                  <c:v>26.153098420413102</c:v>
                </c:pt>
                <c:pt idx="823">
                  <c:v>26.450242718446599</c:v>
                </c:pt>
                <c:pt idx="824">
                  <c:v>26.168484848484798</c:v>
                </c:pt>
                <c:pt idx="825">
                  <c:v>25.883777239709399</c:v>
                </c:pt>
                <c:pt idx="826">
                  <c:v>26.013301088270801</c:v>
                </c:pt>
                <c:pt idx="827">
                  <c:v>25.8019323671497</c:v>
                </c:pt>
                <c:pt idx="828">
                  <c:v>25.910735826296701</c:v>
                </c:pt>
                <c:pt idx="829">
                  <c:v>26.2590361445783</c:v>
                </c:pt>
                <c:pt idx="830">
                  <c:v>25.7593261131167</c:v>
                </c:pt>
                <c:pt idx="831">
                  <c:v>26.127403846153801</c:v>
                </c:pt>
                <c:pt idx="832">
                  <c:v>26.018007202881101</c:v>
                </c:pt>
                <c:pt idx="833">
                  <c:v>26.297362110311699</c:v>
                </c:pt>
                <c:pt idx="834">
                  <c:v>25.922155688622698</c:v>
                </c:pt>
                <c:pt idx="835">
                  <c:v>26.178229665071701</c:v>
                </c:pt>
                <c:pt idx="836">
                  <c:v>26.354838709677399</c:v>
                </c:pt>
                <c:pt idx="837">
                  <c:v>26.198090692124101</c:v>
                </c:pt>
                <c:pt idx="838">
                  <c:v>25.988081048867699</c:v>
                </c:pt>
                <c:pt idx="839">
                  <c:v>25.823809523809501</c:v>
                </c:pt>
                <c:pt idx="840">
                  <c:v>26.360285374554099</c:v>
                </c:pt>
                <c:pt idx="841">
                  <c:v>26.1817102137767</c:v>
                </c:pt>
                <c:pt idx="842">
                  <c:v>26.251482799525501</c:v>
                </c:pt>
                <c:pt idx="843">
                  <c:v>26.322274881516499</c:v>
                </c:pt>
                <c:pt idx="844">
                  <c:v>26.358579881656802</c:v>
                </c:pt>
                <c:pt idx="845">
                  <c:v>26.392434988179598</c:v>
                </c:pt>
                <c:pt idx="846">
                  <c:v>25.988193624557201</c:v>
                </c:pt>
                <c:pt idx="847">
                  <c:v>25.8714622641509</c:v>
                </c:pt>
                <c:pt idx="848">
                  <c:v>26.6207302709069</c:v>
                </c:pt>
                <c:pt idx="849">
                  <c:v>26.518823529411701</c:v>
                </c:pt>
                <c:pt idx="850">
                  <c:v>25.649823736780199</c:v>
                </c:pt>
                <c:pt idx="851">
                  <c:v>26.409624413145501</c:v>
                </c:pt>
                <c:pt idx="852">
                  <c:v>25.622508792497001</c:v>
                </c:pt>
                <c:pt idx="853">
                  <c:v>26.2283372365339</c:v>
                </c:pt>
                <c:pt idx="854">
                  <c:v>26.504093567251399</c:v>
                </c:pt>
                <c:pt idx="855">
                  <c:v>25.9334112149532</c:v>
                </c:pt>
                <c:pt idx="856">
                  <c:v>25.977829638273001</c:v>
                </c:pt>
                <c:pt idx="857">
                  <c:v>26.2284382284382</c:v>
                </c:pt>
                <c:pt idx="858">
                  <c:v>25.966239813736902</c:v>
                </c:pt>
                <c:pt idx="859">
                  <c:v>26.1755813953488</c:v>
                </c:pt>
                <c:pt idx="860">
                  <c:v>26.282229965156699</c:v>
                </c:pt>
                <c:pt idx="861">
                  <c:v>26.491879350348</c:v>
                </c:pt>
                <c:pt idx="862">
                  <c:v>25.967555040556199</c:v>
                </c:pt>
                <c:pt idx="863">
                  <c:v>26.508101851851801</c:v>
                </c:pt>
                <c:pt idx="864">
                  <c:v>26.1965317919075</c:v>
                </c:pt>
                <c:pt idx="865">
                  <c:v>26.300230946882198</c:v>
                </c:pt>
                <c:pt idx="866">
                  <c:v>26.088811995386301</c:v>
                </c:pt>
                <c:pt idx="867">
                  <c:v>26.536866359447</c:v>
                </c:pt>
                <c:pt idx="868">
                  <c:v>25.7307249712313</c:v>
                </c:pt>
                <c:pt idx="869">
                  <c:v>26.233333333333299</c:v>
                </c:pt>
                <c:pt idx="870">
                  <c:v>26.128587830080299</c:v>
                </c:pt>
                <c:pt idx="871">
                  <c:v>26.098623853210999</c:v>
                </c:pt>
                <c:pt idx="872">
                  <c:v>25.979381443298902</c:v>
                </c:pt>
                <c:pt idx="873">
                  <c:v>26.207093821510298</c:v>
                </c:pt>
                <c:pt idx="874">
                  <c:v>26.3771428571428</c:v>
                </c:pt>
                <c:pt idx="875">
                  <c:v>26.332191780821901</c:v>
                </c:pt>
                <c:pt idx="876">
                  <c:v>26.500570125427501</c:v>
                </c:pt>
                <c:pt idx="877">
                  <c:v>26.4316628701594</c:v>
                </c:pt>
                <c:pt idx="878">
                  <c:v>26.432309442548299</c:v>
                </c:pt>
                <c:pt idx="879">
                  <c:v>25.971590909090899</c:v>
                </c:pt>
                <c:pt idx="880">
                  <c:v>26.341657207718502</c:v>
                </c:pt>
                <c:pt idx="881">
                  <c:v>26.578231292517</c:v>
                </c:pt>
                <c:pt idx="882">
                  <c:v>26.349943374858402</c:v>
                </c:pt>
                <c:pt idx="883">
                  <c:v>26.154977375565601</c:v>
                </c:pt>
                <c:pt idx="884">
                  <c:v>26.501694915254198</c:v>
                </c:pt>
                <c:pt idx="885">
                  <c:v>26.5225733634311</c:v>
                </c:pt>
                <c:pt idx="886">
                  <c:v>26.293122886132998</c:v>
                </c:pt>
                <c:pt idx="887">
                  <c:v>26.0878378378378</c:v>
                </c:pt>
                <c:pt idx="888">
                  <c:v>26.557930258717601</c:v>
                </c:pt>
                <c:pt idx="889">
                  <c:v>26.1426966292134</c:v>
                </c:pt>
                <c:pt idx="890">
                  <c:v>26.251402918069498</c:v>
                </c:pt>
                <c:pt idx="891">
                  <c:v>26.946188340807101</c:v>
                </c:pt>
                <c:pt idx="892">
                  <c:v>26.3113101903695</c:v>
                </c:pt>
                <c:pt idx="893">
                  <c:v>26.174496644295299</c:v>
                </c:pt>
                <c:pt idx="894">
                  <c:v>26.2446927374301</c:v>
                </c:pt>
                <c:pt idx="895">
                  <c:v>25.944196428571399</c:v>
                </c:pt>
                <c:pt idx="896">
                  <c:v>25.992196209587501</c:v>
                </c:pt>
                <c:pt idx="897">
                  <c:v>26.513363028953201</c:v>
                </c:pt>
                <c:pt idx="898">
                  <c:v>26.1713014460511</c:v>
                </c:pt>
                <c:pt idx="899">
                  <c:v>26.481111111111101</c:v>
                </c:pt>
                <c:pt idx="900">
                  <c:v>26.350721420643701</c:v>
                </c:pt>
                <c:pt idx="901">
                  <c:v>26.327050997782699</c:v>
                </c:pt>
                <c:pt idx="902">
                  <c:v>26.312292358803901</c:v>
                </c:pt>
                <c:pt idx="903">
                  <c:v>26.4048672566371</c:v>
                </c:pt>
                <c:pt idx="904">
                  <c:v>26.103867403314901</c:v>
                </c:pt>
                <c:pt idx="905">
                  <c:v>26.173289183222899</c:v>
                </c:pt>
                <c:pt idx="906">
                  <c:v>26.4476295479603</c:v>
                </c:pt>
                <c:pt idx="907">
                  <c:v>26.832599118942699</c:v>
                </c:pt>
                <c:pt idx="908">
                  <c:v>26.276127612761201</c:v>
                </c:pt>
                <c:pt idx="909">
                  <c:v>26.809890109890102</c:v>
                </c:pt>
                <c:pt idx="910">
                  <c:v>26.267837541163502</c:v>
                </c:pt>
                <c:pt idx="911">
                  <c:v>26.3739035087719</c:v>
                </c:pt>
                <c:pt idx="912">
                  <c:v>26.127053669222299</c:v>
                </c:pt>
                <c:pt idx="913">
                  <c:v>26.336980306345701</c:v>
                </c:pt>
                <c:pt idx="914">
                  <c:v>26.4830601092896</c:v>
                </c:pt>
                <c:pt idx="915">
                  <c:v>26.257641921397301</c:v>
                </c:pt>
                <c:pt idx="916">
                  <c:v>26.213740458015199</c:v>
                </c:pt>
                <c:pt idx="917">
                  <c:v>26.377995642701499</c:v>
                </c:pt>
                <c:pt idx="918">
                  <c:v>26.6147986942328</c:v>
                </c:pt>
                <c:pt idx="919">
                  <c:v>26.443478260869501</c:v>
                </c:pt>
                <c:pt idx="920">
                  <c:v>26.6102062975027</c:v>
                </c:pt>
                <c:pt idx="921">
                  <c:v>26.311279826464201</c:v>
                </c:pt>
                <c:pt idx="922">
                  <c:v>26.357529794149499</c:v>
                </c:pt>
                <c:pt idx="923">
                  <c:v>26.375541125541101</c:v>
                </c:pt>
                <c:pt idx="924">
                  <c:v>26.1448648648648</c:v>
                </c:pt>
                <c:pt idx="925">
                  <c:v>26.5107991360691</c:v>
                </c:pt>
                <c:pt idx="926">
                  <c:v>26.406688241639699</c:v>
                </c:pt>
                <c:pt idx="927">
                  <c:v>26.308189655172399</c:v>
                </c:pt>
                <c:pt idx="928">
                  <c:v>26.3433799784714</c:v>
                </c:pt>
                <c:pt idx="929">
                  <c:v>26.451612903225801</c:v>
                </c:pt>
                <c:pt idx="930">
                  <c:v>26.920515574650899</c:v>
                </c:pt>
                <c:pt idx="931">
                  <c:v>26.532188841201702</c:v>
                </c:pt>
                <c:pt idx="932">
                  <c:v>26.532690246516601</c:v>
                </c:pt>
                <c:pt idx="933">
                  <c:v>26.275160599571699</c:v>
                </c:pt>
                <c:pt idx="934">
                  <c:v>26.137967914438502</c:v>
                </c:pt>
                <c:pt idx="935">
                  <c:v>26.470085470085401</c:v>
                </c:pt>
                <c:pt idx="936">
                  <c:v>26.546424759871901</c:v>
                </c:pt>
                <c:pt idx="937">
                  <c:v>26.006396588486101</c:v>
                </c:pt>
                <c:pt idx="938">
                  <c:v>26.468583599574</c:v>
                </c:pt>
                <c:pt idx="939">
                  <c:v>26.3829787234042</c:v>
                </c:pt>
                <c:pt idx="940">
                  <c:v>26.643995749202901</c:v>
                </c:pt>
                <c:pt idx="941">
                  <c:v>26.380042462845001</c:v>
                </c:pt>
                <c:pt idx="942">
                  <c:v>26.068928950158998</c:v>
                </c:pt>
                <c:pt idx="943">
                  <c:v>26.4872881355932</c:v>
                </c:pt>
                <c:pt idx="944">
                  <c:v>26.539682539682499</c:v>
                </c:pt>
                <c:pt idx="945">
                  <c:v>26.466173361522198</c:v>
                </c:pt>
                <c:pt idx="946">
                  <c:v>26.6842661034846</c:v>
                </c:pt>
                <c:pt idx="947">
                  <c:v>26.704641350210899</c:v>
                </c:pt>
                <c:pt idx="948">
                  <c:v>26.746048472075799</c:v>
                </c:pt>
                <c:pt idx="949">
                  <c:v>26.4442105263157</c:v>
                </c:pt>
                <c:pt idx="950">
                  <c:v>26.228180862250198</c:v>
                </c:pt>
                <c:pt idx="951">
                  <c:v>26.724789915966301</c:v>
                </c:pt>
                <c:pt idx="952">
                  <c:v>26.482686253934901</c:v>
                </c:pt>
                <c:pt idx="953">
                  <c:v>26.266247379454899</c:v>
                </c:pt>
                <c:pt idx="954">
                  <c:v>26.385340314136101</c:v>
                </c:pt>
                <c:pt idx="955">
                  <c:v>26.261506276150602</c:v>
                </c:pt>
                <c:pt idx="956">
                  <c:v>26.682340647857799</c:v>
                </c:pt>
                <c:pt idx="957">
                  <c:v>26.478079331941501</c:v>
                </c:pt>
                <c:pt idx="958">
                  <c:v>26.302398331595398</c:v>
                </c:pt>
                <c:pt idx="959">
                  <c:v>26.421875</c:v>
                </c:pt>
                <c:pt idx="960">
                  <c:v>26.325702393340201</c:v>
                </c:pt>
                <c:pt idx="961">
                  <c:v>25.879417879417801</c:v>
                </c:pt>
                <c:pt idx="962">
                  <c:v>26.499480789200401</c:v>
                </c:pt>
                <c:pt idx="963">
                  <c:v>26.2157676348547</c:v>
                </c:pt>
                <c:pt idx="964">
                  <c:v>26.567875647668298</c:v>
                </c:pt>
                <c:pt idx="965">
                  <c:v>26.4534161490683</c:v>
                </c:pt>
                <c:pt idx="966">
                  <c:v>26.7156153050672</c:v>
                </c:pt>
                <c:pt idx="967">
                  <c:v>26.596074380165199</c:v>
                </c:pt>
                <c:pt idx="968">
                  <c:v>26.385964912280699</c:v>
                </c:pt>
                <c:pt idx="969">
                  <c:v>26.916494845360798</c:v>
                </c:pt>
                <c:pt idx="970">
                  <c:v>26.273944387229601</c:v>
                </c:pt>
                <c:pt idx="971">
                  <c:v>26.6460905349794</c:v>
                </c:pt>
                <c:pt idx="972">
                  <c:v>26.773895169578601</c:v>
                </c:pt>
                <c:pt idx="973">
                  <c:v>26.675564681724801</c:v>
                </c:pt>
                <c:pt idx="974">
                  <c:v>26.995897435897401</c:v>
                </c:pt>
                <c:pt idx="975">
                  <c:v>26.4815573770491</c:v>
                </c:pt>
                <c:pt idx="976">
                  <c:v>26.879222108495298</c:v>
                </c:pt>
                <c:pt idx="977">
                  <c:v>26.419222903885402</c:v>
                </c:pt>
                <c:pt idx="978">
                  <c:v>26.2665985699693</c:v>
                </c:pt>
                <c:pt idx="979">
                  <c:v>26.866326530612199</c:v>
                </c:pt>
                <c:pt idx="980">
                  <c:v>26.441386340468899</c:v>
                </c:pt>
                <c:pt idx="981">
                  <c:v>26.918533604887902</c:v>
                </c:pt>
                <c:pt idx="982">
                  <c:v>26.7975584944048</c:v>
                </c:pt>
                <c:pt idx="983">
                  <c:v>26.967479674796699</c:v>
                </c:pt>
                <c:pt idx="984">
                  <c:v>26.413197969543099</c:v>
                </c:pt>
                <c:pt idx="985">
                  <c:v>26.626774847870099</c:v>
                </c:pt>
                <c:pt idx="986">
                  <c:v>26.727456940222801</c:v>
                </c:pt>
                <c:pt idx="987">
                  <c:v>26.442307692307601</c:v>
                </c:pt>
                <c:pt idx="988">
                  <c:v>26.177957532861399</c:v>
                </c:pt>
                <c:pt idx="989">
                  <c:v>26.522222222222201</c:v>
                </c:pt>
                <c:pt idx="990">
                  <c:v>26.795156407669001</c:v>
                </c:pt>
                <c:pt idx="991">
                  <c:v>26.348790322580601</c:v>
                </c:pt>
                <c:pt idx="992">
                  <c:v>26.504531722054299</c:v>
                </c:pt>
                <c:pt idx="993">
                  <c:v>26.771629778672001</c:v>
                </c:pt>
                <c:pt idx="994">
                  <c:v>26.542713567839101</c:v>
                </c:pt>
                <c:pt idx="995">
                  <c:v>26.8965863453815</c:v>
                </c:pt>
                <c:pt idx="996">
                  <c:v>26.7562688064192</c:v>
                </c:pt>
                <c:pt idx="997">
                  <c:v>26.584168336673301</c:v>
                </c:pt>
                <c:pt idx="998">
                  <c:v>26.803803803803799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E-4C52-9F45-406DB47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81456"/>
        <c:axId val="1353181872"/>
      </c:lineChart>
      <c:catAx>
        <c:axId val="13531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181872"/>
        <c:crosses val="autoZero"/>
        <c:auto val="1"/>
        <c:lblAlgn val="ctr"/>
        <c:lblOffset val="100"/>
        <c:noMultiLvlLbl val="0"/>
      </c:catAx>
      <c:valAx>
        <c:axId val="1353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1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Sorts</a:t>
            </a:r>
            <a:r>
              <a:rPr lang="pl-PL" baseline="0"/>
              <a:t> - (Comparisons / N) (no InsertionSort)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excel_sorts_diagram_n1000_k100!$M$1</c:f>
              <c:strCache>
                <c:ptCount val="1"/>
                <c:pt idx="0">
                  <c:v>merge (cmp/n)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excel_sorts_diagram_n1000_k100!$M$2:$M$1000</c:f>
              <c:numCache>
                <c:formatCode>General</c:formatCode>
                <c:ptCount val="999"/>
                <c:pt idx="0">
                  <c:v>0</c:v>
                </c:pt>
                <c:pt idx="1">
                  <c:v>3.5</c:v>
                </c:pt>
                <c:pt idx="2">
                  <c:v>5.6666666670000003</c:v>
                </c:pt>
                <c:pt idx="3">
                  <c:v>7</c:v>
                </c:pt>
                <c:pt idx="4">
                  <c:v>8.4</c:v>
                </c:pt>
                <c:pt idx="5">
                  <c:v>9.3333333330000006</c:v>
                </c:pt>
                <c:pt idx="6">
                  <c:v>10.14285714</c:v>
                </c:pt>
                <c:pt idx="7">
                  <c:v>10.75</c:v>
                </c:pt>
                <c:pt idx="8">
                  <c:v>11.55555556</c:v>
                </c:pt>
                <c:pt idx="9">
                  <c:v>12.2</c:v>
                </c:pt>
                <c:pt idx="10">
                  <c:v>12.81818182</c:v>
                </c:pt>
                <c:pt idx="11">
                  <c:v>13.16666667</c:v>
                </c:pt>
                <c:pt idx="12">
                  <c:v>13.69230769</c:v>
                </c:pt>
                <c:pt idx="13">
                  <c:v>14</c:v>
                </c:pt>
                <c:pt idx="14">
                  <c:v>14.33333333</c:v>
                </c:pt>
                <c:pt idx="15">
                  <c:v>14.625</c:v>
                </c:pt>
                <c:pt idx="16">
                  <c:v>15.05882353</c:v>
                </c:pt>
                <c:pt idx="17">
                  <c:v>15.44444444</c:v>
                </c:pt>
                <c:pt idx="18">
                  <c:v>15.73684211</c:v>
                </c:pt>
                <c:pt idx="19">
                  <c:v>16.100000000000001</c:v>
                </c:pt>
                <c:pt idx="20">
                  <c:v>16.333333329999999</c:v>
                </c:pt>
                <c:pt idx="21">
                  <c:v>16.68181818</c:v>
                </c:pt>
                <c:pt idx="22">
                  <c:v>16.913043479999999</c:v>
                </c:pt>
                <c:pt idx="23">
                  <c:v>17.125</c:v>
                </c:pt>
                <c:pt idx="24">
                  <c:v>17.32</c:v>
                </c:pt>
                <c:pt idx="25">
                  <c:v>17.53846154</c:v>
                </c:pt>
                <c:pt idx="26">
                  <c:v>17.74074074</c:v>
                </c:pt>
                <c:pt idx="27">
                  <c:v>17.928571430000002</c:v>
                </c:pt>
                <c:pt idx="28">
                  <c:v>18.103448279999999</c:v>
                </c:pt>
                <c:pt idx="29">
                  <c:v>18.266666669999999</c:v>
                </c:pt>
                <c:pt idx="30">
                  <c:v>18.387096769999999</c:v>
                </c:pt>
                <c:pt idx="31">
                  <c:v>18.53125</c:v>
                </c:pt>
                <c:pt idx="32">
                  <c:v>18.787878790000001</c:v>
                </c:pt>
                <c:pt idx="33">
                  <c:v>19</c:v>
                </c:pt>
                <c:pt idx="34">
                  <c:v>19.17142857</c:v>
                </c:pt>
                <c:pt idx="35">
                  <c:v>19.36111111</c:v>
                </c:pt>
                <c:pt idx="36">
                  <c:v>19.540540539999999</c:v>
                </c:pt>
                <c:pt idx="37">
                  <c:v>19.684210530000001</c:v>
                </c:pt>
                <c:pt idx="38">
                  <c:v>19.84615385</c:v>
                </c:pt>
                <c:pt idx="39">
                  <c:v>20.024999999999999</c:v>
                </c:pt>
                <c:pt idx="40">
                  <c:v>20.170731709999998</c:v>
                </c:pt>
                <c:pt idx="41">
                  <c:v>20.309523810000002</c:v>
                </c:pt>
                <c:pt idx="42">
                  <c:v>20.441860470000002</c:v>
                </c:pt>
                <c:pt idx="43">
                  <c:v>20.56818182</c:v>
                </c:pt>
                <c:pt idx="44">
                  <c:v>20.711111110000001</c:v>
                </c:pt>
                <c:pt idx="45">
                  <c:v>20.804347830000001</c:v>
                </c:pt>
                <c:pt idx="46">
                  <c:v>20.95744681</c:v>
                </c:pt>
                <c:pt idx="47">
                  <c:v>21.083333329999999</c:v>
                </c:pt>
                <c:pt idx="48">
                  <c:v>21.183673469999999</c:v>
                </c:pt>
                <c:pt idx="49">
                  <c:v>21.3</c:v>
                </c:pt>
                <c:pt idx="50">
                  <c:v>21.372549020000001</c:v>
                </c:pt>
                <c:pt idx="51">
                  <c:v>21.5</c:v>
                </c:pt>
                <c:pt idx="52">
                  <c:v>21.58490566</c:v>
                </c:pt>
                <c:pt idx="53">
                  <c:v>21.703703699999998</c:v>
                </c:pt>
                <c:pt idx="54">
                  <c:v>21.8</c:v>
                </c:pt>
                <c:pt idx="55">
                  <c:v>21.85714286</c:v>
                </c:pt>
                <c:pt idx="56">
                  <c:v>21.98245614</c:v>
                </c:pt>
                <c:pt idx="57">
                  <c:v>22.068965519999999</c:v>
                </c:pt>
                <c:pt idx="58">
                  <c:v>22.118644069999998</c:v>
                </c:pt>
                <c:pt idx="59">
                  <c:v>22.18333333</c:v>
                </c:pt>
                <c:pt idx="60">
                  <c:v>22.31147541</c:v>
                </c:pt>
                <c:pt idx="61">
                  <c:v>22.370967740000001</c:v>
                </c:pt>
                <c:pt idx="62">
                  <c:v>22.412698410000001</c:v>
                </c:pt>
                <c:pt idx="63">
                  <c:v>22.546875</c:v>
                </c:pt>
                <c:pt idx="64">
                  <c:v>22.6</c:v>
                </c:pt>
                <c:pt idx="65">
                  <c:v>22.712121209999999</c:v>
                </c:pt>
                <c:pt idx="66">
                  <c:v>22.850746269999998</c:v>
                </c:pt>
                <c:pt idx="67">
                  <c:v>22.95588235</c:v>
                </c:pt>
                <c:pt idx="68">
                  <c:v>23.072463769999999</c:v>
                </c:pt>
                <c:pt idx="69">
                  <c:v>23.15714286</c:v>
                </c:pt>
                <c:pt idx="70">
                  <c:v>23.225352109999999</c:v>
                </c:pt>
                <c:pt idx="71">
                  <c:v>23.319444440000002</c:v>
                </c:pt>
                <c:pt idx="72">
                  <c:v>23.410958900000001</c:v>
                </c:pt>
                <c:pt idx="73">
                  <c:v>23.513513509999999</c:v>
                </c:pt>
                <c:pt idx="74">
                  <c:v>23.573333330000001</c:v>
                </c:pt>
                <c:pt idx="75">
                  <c:v>23.684210530000001</c:v>
                </c:pt>
                <c:pt idx="76">
                  <c:v>23.753246749999999</c:v>
                </c:pt>
                <c:pt idx="77">
                  <c:v>23.84615385</c:v>
                </c:pt>
                <c:pt idx="78">
                  <c:v>23.92405063</c:v>
                </c:pt>
                <c:pt idx="79">
                  <c:v>23.987500000000001</c:v>
                </c:pt>
                <c:pt idx="80">
                  <c:v>24.086419750000001</c:v>
                </c:pt>
                <c:pt idx="81">
                  <c:v>24.134146340000001</c:v>
                </c:pt>
                <c:pt idx="82">
                  <c:v>24.228915659999998</c:v>
                </c:pt>
                <c:pt idx="83">
                  <c:v>24.285714290000001</c:v>
                </c:pt>
                <c:pt idx="84">
                  <c:v>24.352941179999998</c:v>
                </c:pt>
                <c:pt idx="85">
                  <c:v>24.43023256</c:v>
                </c:pt>
                <c:pt idx="86">
                  <c:v>24.482758619999998</c:v>
                </c:pt>
                <c:pt idx="87">
                  <c:v>24.56818182</c:v>
                </c:pt>
                <c:pt idx="88">
                  <c:v>24.606741570000001</c:v>
                </c:pt>
                <c:pt idx="89">
                  <c:v>24.711111110000001</c:v>
                </c:pt>
                <c:pt idx="90">
                  <c:v>24.747252750000001</c:v>
                </c:pt>
                <c:pt idx="91">
                  <c:v>24.804347830000001</c:v>
                </c:pt>
                <c:pt idx="92">
                  <c:v>24.881720430000001</c:v>
                </c:pt>
                <c:pt idx="93">
                  <c:v>24.93617021</c:v>
                </c:pt>
                <c:pt idx="94">
                  <c:v>24.97894737</c:v>
                </c:pt>
                <c:pt idx="95">
                  <c:v>25.03125</c:v>
                </c:pt>
                <c:pt idx="96">
                  <c:v>25.082474229999999</c:v>
                </c:pt>
                <c:pt idx="97">
                  <c:v>25.132653059999999</c:v>
                </c:pt>
                <c:pt idx="98">
                  <c:v>25.222222219999999</c:v>
                </c:pt>
                <c:pt idx="99">
                  <c:v>25.27</c:v>
                </c:pt>
                <c:pt idx="100">
                  <c:v>25.31683168</c:v>
                </c:pt>
                <c:pt idx="101">
                  <c:v>25.362745100000001</c:v>
                </c:pt>
                <c:pt idx="102">
                  <c:v>25.42718447</c:v>
                </c:pt>
                <c:pt idx="103">
                  <c:v>25.47115385</c:v>
                </c:pt>
                <c:pt idx="104">
                  <c:v>25.52380952</c:v>
                </c:pt>
                <c:pt idx="105">
                  <c:v>25.575471700000001</c:v>
                </c:pt>
                <c:pt idx="106">
                  <c:v>25.616822429999999</c:v>
                </c:pt>
                <c:pt idx="107">
                  <c:v>25.657407410000001</c:v>
                </c:pt>
                <c:pt idx="108">
                  <c:v>25.724770639999999</c:v>
                </c:pt>
                <c:pt idx="109">
                  <c:v>25.754545449999998</c:v>
                </c:pt>
                <c:pt idx="110">
                  <c:v>25.819819819999999</c:v>
                </c:pt>
                <c:pt idx="111">
                  <c:v>25.848214290000001</c:v>
                </c:pt>
                <c:pt idx="112">
                  <c:v>25.893805310000001</c:v>
                </c:pt>
                <c:pt idx="113">
                  <c:v>25.92982456</c:v>
                </c:pt>
                <c:pt idx="114">
                  <c:v>25.9826087</c:v>
                </c:pt>
                <c:pt idx="115">
                  <c:v>26.04310345</c:v>
                </c:pt>
                <c:pt idx="116">
                  <c:v>26.068376069999999</c:v>
                </c:pt>
                <c:pt idx="117">
                  <c:v>26.110169490000001</c:v>
                </c:pt>
                <c:pt idx="118">
                  <c:v>26.168067229999998</c:v>
                </c:pt>
                <c:pt idx="119">
                  <c:v>26.19166667</c:v>
                </c:pt>
                <c:pt idx="120">
                  <c:v>26.214876029999999</c:v>
                </c:pt>
                <c:pt idx="121">
                  <c:v>26.262295080000001</c:v>
                </c:pt>
                <c:pt idx="122">
                  <c:v>26.300813009999999</c:v>
                </c:pt>
                <c:pt idx="123">
                  <c:v>26.346774190000001</c:v>
                </c:pt>
                <c:pt idx="124">
                  <c:v>26.391999999999999</c:v>
                </c:pt>
                <c:pt idx="125">
                  <c:v>26.428571430000002</c:v>
                </c:pt>
                <c:pt idx="126">
                  <c:v>26.46456693</c:v>
                </c:pt>
                <c:pt idx="127">
                  <c:v>26.484375</c:v>
                </c:pt>
                <c:pt idx="128">
                  <c:v>26.550387600000001</c:v>
                </c:pt>
                <c:pt idx="129">
                  <c:v>26.6</c:v>
                </c:pt>
                <c:pt idx="130">
                  <c:v>26.679389310000001</c:v>
                </c:pt>
                <c:pt idx="131">
                  <c:v>26.712121209999999</c:v>
                </c:pt>
                <c:pt idx="132">
                  <c:v>26.766917289999999</c:v>
                </c:pt>
                <c:pt idx="133">
                  <c:v>26.813432840000001</c:v>
                </c:pt>
                <c:pt idx="134">
                  <c:v>26.874074069999999</c:v>
                </c:pt>
                <c:pt idx="135">
                  <c:v>26.926470590000001</c:v>
                </c:pt>
                <c:pt idx="136">
                  <c:v>26.992700729999999</c:v>
                </c:pt>
                <c:pt idx="137">
                  <c:v>27.02173913</c:v>
                </c:pt>
                <c:pt idx="138">
                  <c:v>27.079136689999999</c:v>
                </c:pt>
                <c:pt idx="139">
                  <c:v>27.128571430000001</c:v>
                </c:pt>
                <c:pt idx="140">
                  <c:v>27.170212769999999</c:v>
                </c:pt>
                <c:pt idx="141">
                  <c:v>27.21126761</c:v>
                </c:pt>
                <c:pt idx="142">
                  <c:v>27.272727270000001</c:v>
                </c:pt>
                <c:pt idx="143">
                  <c:v>27.3125</c:v>
                </c:pt>
                <c:pt idx="144">
                  <c:v>27.344827590000001</c:v>
                </c:pt>
                <c:pt idx="145">
                  <c:v>27.410958900000001</c:v>
                </c:pt>
                <c:pt idx="146">
                  <c:v>27.428571430000002</c:v>
                </c:pt>
                <c:pt idx="147">
                  <c:v>27.506756759999998</c:v>
                </c:pt>
                <c:pt idx="148">
                  <c:v>27.536912749999999</c:v>
                </c:pt>
                <c:pt idx="149">
                  <c:v>27.573333330000001</c:v>
                </c:pt>
                <c:pt idx="150">
                  <c:v>27.622516560000001</c:v>
                </c:pt>
                <c:pt idx="151">
                  <c:v>27.66447368</c:v>
                </c:pt>
                <c:pt idx="152">
                  <c:v>27.686274510000001</c:v>
                </c:pt>
                <c:pt idx="153">
                  <c:v>27.740259739999999</c:v>
                </c:pt>
                <c:pt idx="154">
                  <c:v>27.787096770000002</c:v>
                </c:pt>
                <c:pt idx="155">
                  <c:v>27.820512820000001</c:v>
                </c:pt>
                <c:pt idx="156">
                  <c:v>27.878980890000001</c:v>
                </c:pt>
                <c:pt idx="157">
                  <c:v>27.879746839999999</c:v>
                </c:pt>
                <c:pt idx="158">
                  <c:v>27.918238989999999</c:v>
                </c:pt>
                <c:pt idx="159">
                  <c:v>27.956250000000001</c:v>
                </c:pt>
                <c:pt idx="160">
                  <c:v>28.006211180000001</c:v>
                </c:pt>
                <c:pt idx="161">
                  <c:v>28.055555559999998</c:v>
                </c:pt>
                <c:pt idx="162">
                  <c:v>28.085889569999999</c:v>
                </c:pt>
                <c:pt idx="163">
                  <c:v>28.12195122</c:v>
                </c:pt>
                <c:pt idx="164">
                  <c:v>28.163636360000002</c:v>
                </c:pt>
                <c:pt idx="165">
                  <c:v>28.19277108</c:v>
                </c:pt>
                <c:pt idx="166">
                  <c:v>28.233532929999999</c:v>
                </c:pt>
                <c:pt idx="167">
                  <c:v>28.26785714</c:v>
                </c:pt>
                <c:pt idx="168">
                  <c:v>28.301775150000001</c:v>
                </c:pt>
                <c:pt idx="169">
                  <c:v>28.352941179999998</c:v>
                </c:pt>
                <c:pt idx="170">
                  <c:v>28.356725149999999</c:v>
                </c:pt>
                <c:pt idx="171">
                  <c:v>28.389534879999999</c:v>
                </c:pt>
                <c:pt idx="172">
                  <c:v>28.43930636</c:v>
                </c:pt>
                <c:pt idx="173">
                  <c:v>28.47126437</c:v>
                </c:pt>
                <c:pt idx="174">
                  <c:v>28.50285714</c:v>
                </c:pt>
                <c:pt idx="175">
                  <c:v>28.545454549999999</c:v>
                </c:pt>
                <c:pt idx="176">
                  <c:v>28.559322030000001</c:v>
                </c:pt>
                <c:pt idx="177">
                  <c:v>28.601123600000001</c:v>
                </c:pt>
                <c:pt idx="178">
                  <c:v>28.631284919999999</c:v>
                </c:pt>
                <c:pt idx="179">
                  <c:v>28.65555556</c:v>
                </c:pt>
                <c:pt idx="180">
                  <c:v>28.685082869999999</c:v>
                </c:pt>
                <c:pt idx="181">
                  <c:v>28.736263739999998</c:v>
                </c:pt>
                <c:pt idx="182">
                  <c:v>28.74863388</c:v>
                </c:pt>
                <c:pt idx="183">
                  <c:v>28.788043479999999</c:v>
                </c:pt>
                <c:pt idx="184">
                  <c:v>28.82702703</c:v>
                </c:pt>
                <c:pt idx="185">
                  <c:v>28.844086019999999</c:v>
                </c:pt>
                <c:pt idx="186">
                  <c:v>28.877005350000001</c:v>
                </c:pt>
                <c:pt idx="187">
                  <c:v>28.920212769999999</c:v>
                </c:pt>
                <c:pt idx="188">
                  <c:v>28.920634920000001</c:v>
                </c:pt>
                <c:pt idx="189">
                  <c:v>28.973684209999998</c:v>
                </c:pt>
                <c:pt idx="190">
                  <c:v>29.010471200000001</c:v>
                </c:pt>
                <c:pt idx="191">
                  <c:v>29.026041670000001</c:v>
                </c:pt>
                <c:pt idx="192">
                  <c:v>29.05699482</c:v>
                </c:pt>
                <c:pt idx="193">
                  <c:v>29.077319589999998</c:v>
                </c:pt>
                <c:pt idx="194">
                  <c:v>29.107692310000001</c:v>
                </c:pt>
                <c:pt idx="195">
                  <c:v>29.147959180000001</c:v>
                </c:pt>
                <c:pt idx="196">
                  <c:v>29.162436549999999</c:v>
                </c:pt>
                <c:pt idx="197">
                  <c:v>29.186868690000001</c:v>
                </c:pt>
                <c:pt idx="198">
                  <c:v>29.216080399999999</c:v>
                </c:pt>
                <c:pt idx="199">
                  <c:v>29.25</c:v>
                </c:pt>
                <c:pt idx="200">
                  <c:v>29.27363184</c:v>
                </c:pt>
                <c:pt idx="201">
                  <c:v>29.311881190000001</c:v>
                </c:pt>
                <c:pt idx="202">
                  <c:v>29.344827590000001</c:v>
                </c:pt>
                <c:pt idx="203">
                  <c:v>29.352941179999998</c:v>
                </c:pt>
                <c:pt idx="204">
                  <c:v>29.385365849999999</c:v>
                </c:pt>
                <c:pt idx="205">
                  <c:v>29.402912619999999</c:v>
                </c:pt>
                <c:pt idx="206">
                  <c:v>29.425120769999999</c:v>
                </c:pt>
                <c:pt idx="207">
                  <c:v>29.46634615</c:v>
                </c:pt>
                <c:pt idx="208">
                  <c:v>29.478468899999999</c:v>
                </c:pt>
                <c:pt idx="209">
                  <c:v>29.509523810000001</c:v>
                </c:pt>
                <c:pt idx="210">
                  <c:v>29.535545020000001</c:v>
                </c:pt>
                <c:pt idx="211">
                  <c:v>29.56132075</c:v>
                </c:pt>
                <c:pt idx="212">
                  <c:v>29.596244129999999</c:v>
                </c:pt>
                <c:pt idx="213">
                  <c:v>29.61214953</c:v>
                </c:pt>
                <c:pt idx="214">
                  <c:v>29.62325581</c:v>
                </c:pt>
                <c:pt idx="215">
                  <c:v>29.662037040000001</c:v>
                </c:pt>
                <c:pt idx="216">
                  <c:v>29.66820276</c:v>
                </c:pt>
                <c:pt idx="217">
                  <c:v>29.692660549999999</c:v>
                </c:pt>
                <c:pt idx="218">
                  <c:v>29.721461189999999</c:v>
                </c:pt>
                <c:pt idx="219">
                  <c:v>29.75</c:v>
                </c:pt>
                <c:pt idx="220">
                  <c:v>29.773755659999999</c:v>
                </c:pt>
                <c:pt idx="221">
                  <c:v>29.8018018</c:v>
                </c:pt>
                <c:pt idx="222">
                  <c:v>29.81165919</c:v>
                </c:pt>
                <c:pt idx="223">
                  <c:v>29.85714286</c:v>
                </c:pt>
                <c:pt idx="224">
                  <c:v>29.871111110000001</c:v>
                </c:pt>
                <c:pt idx="225">
                  <c:v>29.871681420000002</c:v>
                </c:pt>
                <c:pt idx="226">
                  <c:v>29.911894270000001</c:v>
                </c:pt>
                <c:pt idx="227">
                  <c:v>29.951754390000001</c:v>
                </c:pt>
                <c:pt idx="228">
                  <c:v>29.95633188</c:v>
                </c:pt>
                <c:pt idx="229">
                  <c:v>29.9826087</c:v>
                </c:pt>
                <c:pt idx="230">
                  <c:v>30</c:v>
                </c:pt>
                <c:pt idx="231">
                  <c:v>30.030172409999999</c:v>
                </c:pt>
                <c:pt idx="232">
                  <c:v>30.042918449999998</c:v>
                </c:pt>
                <c:pt idx="233">
                  <c:v>30.055555559999998</c:v>
                </c:pt>
                <c:pt idx="234">
                  <c:v>30.080851060000001</c:v>
                </c:pt>
                <c:pt idx="235">
                  <c:v>30.10169492</c:v>
                </c:pt>
                <c:pt idx="236">
                  <c:v>30.118143459999999</c:v>
                </c:pt>
                <c:pt idx="237">
                  <c:v>30.1302521</c:v>
                </c:pt>
                <c:pt idx="238">
                  <c:v>30.158995820000001</c:v>
                </c:pt>
                <c:pt idx="239">
                  <c:v>30.1875</c:v>
                </c:pt>
                <c:pt idx="240">
                  <c:v>30.195020750000001</c:v>
                </c:pt>
                <c:pt idx="241">
                  <c:v>30.243801650000002</c:v>
                </c:pt>
                <c:pt idx="242">
                  <c:v>30.242798350000001</c:v>
                </c:pt>
                <c:pt idx="243">
                  <c:v>30.258196720000001</c:v>
                </c:pt>
                <c:pt idx="244">
                  <c:v>30.293877550000001</c:v>
                </c:pt>
                <c:pt idx="245">
                  <c:v>30.288617890000001</c:v>
                </c:pt>
                <c:pt idx="246">
                  <c:v>30.319838059999999</c:v>
                </c:pt>
                <c:pt idx="247">
                  <c:v>30.33064516</c:v>
                </c:pt>
                <c:pt idx="248">
                  <c:v>30.337349400000001</c:v>
                </c:pt>
                <c:pt idx="249">
                  <c:v>30.367999999999999</c:v>
                </c:pt>
                <c:pt idx="250">
                  <c:v>30.402390440000001</c:v>
                </c:pt>
                <c:pt idx="251">
                  <c:v>30.4047619</c:v>
                </c:pt>
                <c:pt idx="252">
                  <c:v>30.418972329999999</c:v>
                </c:pt>
                <c:pt idx="253">
                  <c:v>30.45275591</c:v>
                </c:pt>
                <c:pt idx="254">
                  <c:v>30.4745098</c:v>
                </c:pt>
                <c:pt idx="255">
                  <c:v>30.47265625</c:v>
                </c:pt>
                <c:pt idx="256">
                  <c:v>30.50583658</c:v>
                </c:pt>
                <c:pt idx="257">
                  <c:v>30.538759689999999</c:v>
                </c:pt>
                <c:pt idx="258">
                  <c:v>30.56370656</c:v>
                </c:pt>
                <c:pt idx="259">
                  <c:v>30.588461540000001</c:v>
                </c:pt>
                <c:pt idx="260">
                  <c:v>30.62452107</c:v>
                </c:pt>
                <c:pt idx="261">
                  <c:v>30.65267176</c:v>
                </c:pt>
                <c:pt idx="262">
                  <c:v>30.68441065</c:v>
                </c:pt>
                <c:pt idx="263">
                  <c:v>30.708333329999999</c:v>
                </c:pt>
                <c:pt idx="264">
                  <c:v>30.728301890000001</c:v>
                </c:pt>
                <c:pt idx="265">
                  <c:v>30.763157889999999</c:v>
                </c:pt>
                <c:pt idx="266">
                  <c:v>30.801498129999999</c:v>
                </c:pt>
                <c:pt idx="267">
                  <c:v>30.802238809999999</c:v>
                </c:pt>
                <c:pt idx="268">
                  <c:v>30.83271375</c:v>
                </c:pt>
                <c:pt idx="269">
                  <c:v>30.866666670000001</c:v>
                </c:pt>
                <c:pt idx="270">
                  <c:v>30.878228780000001</c:v>
                </c:pt>
                <c:pt idx="271">
                  <c:v>30.91911765</c:v>
                </c:pt>
                <c:pt idx="272">
                  <c:v>30.941391939999999</c:v>
                </c:pt>
                <c:pt idx="273">
                  <c:v>30.96350365</c:v>
                </c:pt>
                <c:pt idx="274">
                  <c:v>30.974545450000001</c:v>
                </c:pt>
                <c:pt idx="275">
                  <c:v>31.010869570000001</c:v>
                </c:pt>
                <c:pt idx="276">
                  <c:v>31.043321299999999</c:v>
                </c:pt>
                <c:pt idx="277">
                  <c:v>31.071942450000002</c:v>
                </c:pt>
                <c:pt idx="278">
                  <c:v>31.086021509999998</c:v>
                </c:pt>
                <c:pt idx="279">
                  <c:v>31.110714290000001</c:v>
                </c:pt>
                <c:pt idx="280">
                  <c:v>31.13879004</c:v>
                </c:pt>
                <c:pt idx="281">
                  <c:v>31.15248227</c:v>
                </c:pt>
                <c:pt idx="282">
                  <c:v>31.18374558</c:v>
                </c:pt>
                <c:pt idx="283">
                  <c:v>31.204225350000002</c:v>
                </c:pt>
                <c:pt idx="284">
                  <c:v>31.231578949999999</c:v>
                </c:pt>
                <c:pt idx="285">
                  <c:v>31.25524476</c:v>
                </c:pt>
                <c:pt idx="286">
                  <c:v>31.271777</c:v>
                </c:pt>
                <c:pt idx="287">
                  <c:v>31.291666670000001</c:v>
                </c:pt>
                <c:pt idx="288">
                  <c:v>31.31141869</c:v>
                </c:pt>
                <c:pt idx="289">
                  <c:v>31.355172410000002</c:v>
                </c:pt>
                <c:pt idx="290">
                  <c:v>31.367697589999999</c:v>
                </c:pt>
                <c:pt idx="291">
                  <c:v>31.38356164</c:v>
                </c:pt>
                <c:pt idx="292">
                  <c:v>31.412969279999999</c:v>
                </c:pt>
                <c:pt idx="293">
                  <c:v>31.44897959</c:v>
                </c:pt>
                <c:pt idx="294">
                  <c:v>31.467796610000001</c:v>
                </c:pt>
                <c:pt idx="295">
                  <c:v>31.486486490000001</c:v>
                </c:pt>
                <c:pt idx="296">
                  <c:v>31.511784509999998</c:v>
                </c:pt>
                <c:pt idx="297">
                  <c:v>31.52348993</c:v>
                </c:pt>
                <c:pt idx="298">
                  <c:v>31.541806019999999</c:v>
                </c:pt>
                <c:pt idx="299">
                  <c:v>31.56666667</c:v>
                </c:pt>
                <c:pt idx="300">
                  <c:v>31.574750829999999</c:v>
                </c:pt>
                <c:pt idx="301">
                  <c:v>31.60596026</c:v>
                </c:pt>
                <c:pt idx="302">
                  <c:v>31.627062710000001</c:v>
                </c:pt>
                <c:pt idx="303">
                  <c:v>31.65789474</c:v>
                </c:pt>
                <c:pt idx="304">
                  <c:v>31.672131149999998</c:v>
                </c:pt>
                <c:pt idx="305">
                  <c:v>31.70261438</c:v>
                </c:pt>
                <c:pt idx="306">
                  <c:v>31.716612380000001</c:v>
                </c:pt>
                <c:pt idx="307">
                  <c:v>31.73701299</c:v>
                </c:pt>
                <c:pt idx="308">
                  <c:v>31.754045309999999</c:v>
                </c:pt>
                <c:pt idx="309">
                  <c:v>31.777419349999999</c:v>
                </c:pt>
                <c:pt idx="310">
                  <c:v>31.803858519999999</c:v>
                </c:pt>
                <c:pt idx="311">
                  <c:v>31.814102559999998</c:v>
                </c:pt>
                <c:pt idx="312">
                  <c:v>31.837060699999999</c:v>
                </c:pt>
                <c:pt idx="313">
                  <c:v>31.843949039999998</c:v>
                </c:pt>
                <c:pt idx="314">
                  <c:v>31.866666670000001</c:v>
                </c:pt>
                <c:pt idx="315">
                  <c:v>31.88924051</c:v>
                </c:pt>
                <c:pt idx="316">
                  <c:v>31.91167192</c:v>
                </c:pt>
                <c:pt idx="317">
                  <c:v>31.921383649999999</c:v>
                </c:pt>
                <c:pt idx="318">
                  <c:v>31.94670846</c:v>
                </c:pt>
                <c:pt idx="319">
                  <c:v>31.962499999999999</c:v>
                </c:pt>
                <c:pt idx="320">
                  <c:v>31.98753894</c:v>
                </c:pt>
                <c:pt idx="321">
                  <c:v>32.015527949999999</c:v>
                </c:pt>
                <c:pt idx="322">
                  <c:v>32.034055729999999</c:v>
                </c:pt>
                <c:pt idx="323">
                  <c:v>32.049382719999997</c:v>
                </c:pt>
                <c:pt idx="324">
                  <c:v>32.067692309999998</c:v>
                </c:pt>
                <c:pt idx="325">
                  <c:v>32.076687120000003</c:v>
                </c:pt>
                <c:pt idx="326">
                  <c:v>32.110091740000001</c:v>
                </c:pt>
                <c:pt idx="327">
                  <c:v>32.118902439999999</c:v>
                </c:pt>
                <c:pt idx="328">
                  <c:v>32.139817630000003</c:v>
                </c:pt>
                <c:pt idx="329">
                  <c:v>32.15757576</c:v>
                </c:pt>
                <c:pt idx="330">
                  <c:v>32.169184289999997</c:v>
                </c:pt>
                <c:pt idx="331">
                  <c:v>32.19277108</c:v>
                </c:pt>
                <c:pt idx="332">
                  <c:v>32.2042042</c:v>
                </c:pt>
                <c:pt idx="333">
                  <c:v>32.227544909999999</c:v>
                </c:pt>
                <c:pt idx="334">
                  <c:v>32.247761189999999</c:v>
                </c:pt>
                <c:pt idx="335">
                  <c:v>32.264880949999998</c:v>
                </c:pt>
                <c:pt idx="336">
                  <c:v>32.281899109999998</c:v>
                </c:pt>
                <c:pt idx="337">
                  <c:v>32.292899409999997</c:v>
                </c:pt>
                <c:pt idx="338">
                  <c:v>32.324483780000001</c:v>
                </c:pt>
                <c:pt idx="339">
                  <c:v>32.33235294</c:v>
                </c:pt>
                <c:pt idx="340">
                  <c:v>32.348973610000002</c:v>
                </c:pt>
                <c:pt idx="341">
                  <c:v>32.374269009999999</c:v>
                </c:pt>
                <c:pt idx="342">
                  <c:v>32.3877551</c:v>
                </c:pt>
                <c:pt idx="343">
                  <c:v>32.398255810000002</c:v>
                </c:pt>
                <c:pt idx="344">
                  <c:v>32.411594200000003</c:v>
                </c:pt>
                <c:pt idx="345">
                  <c:v>32.445086709999998</c:v>
                </c:pt>
                <c:pt idx="346">
                  <c:v>32.443804030000003</c:v>
                </c:pt>
                <c:pt idx="347">
                  <c:v>32.474137929999998</c:v>
                </c:pt>
                <c:pt idx="348">
                  <c:v>32.492836680000003</c:v>
                </c:pt>
                <c:pt idx="349">
                  <c:v>32.50571429</c:v>
                </c:pt>
                <c:pt idx="350">
                  <c:v>32.521367519999998</c:v>
                </c:pt>
                <c:pt idx="351">
                  <c:v>32.528409089999997</c:v>
                </c:pt>
                <c:pt idx="352">
                  <c:v>32.552407930000001</c:v>
                </c:pt>
                <c:pt idx="353">
                  <c:v>32.564971749999998</c:v>
                </c:pt>
                <c:pt idx="354">
                  <c:v>32.585915489999998</c:v>
                </c:pt>
                <c:pt idx="355">
                  <c:v>32.609550560000002</c:v>
                </c:pt>
                <c:pt idx="356">
                  <c:v>32.605042019999999</c:v>
                </c:pt>
                <c:pt idx="357">
                  <c:v>32.625698319999998</c:v>
                </c:pt>
                <c:pt idx="358">
                  <c:v>32.646239549999997</c:v>
                </c:pt>
                <c:pt idx="359">
                  <c:v>32.669444439999999</c:v>
                </c:pt>
                <c:pt idx="360">
                  <c:v>32.678670359999998</c:v>
                </c:pt>
                <c:pt idx="361">
                  <c:v>32.696132599999999</c:v>
                </c:pt>
                <c:pt idx="362">
                  <c:v>32.710743800000003</c:v>
                </c:pt>
                <c:pt idx="363">
                  <c:v>32.719780219999997</c:v>
                </c:pt>
                <c:pt idx="364">
                  <c:v>32.747945209999997</c:v>
                </c:pt>
                <c:pt idx="365">
                  <c:v>32.756830600000001</c:v>
                </c:pt>
                <c:pt idx="366">
                  <c:v>32.773841959999999</c:v>
                </c:pt>
                <c:pt idx="367">
                  <c:v>32.788043479999999</c:v>
                </c:pt>
                <c:pt idx="368">
                  <c:v>32.796747969999998</c:v>
                </c:pt>
                <c:pt idx="369">
                  <c:v>32.816216220000001</c:v>
                </c:pt>
                <c:pt idx="370">
                  <c:v>32.822102430000001</c:v>
                </c:pt>
                <c:pt idx="371">
                  <c:v>32.844086019999999</c:v>
                </c:pt>
                <c:pt idx="372">
                  <c:v>32.855227880000001</c:v>
                </c:pt>
                <c:pt idx="373">
                  <c:v>32.877005349999997</c:v>
                </c:pt>
                <c:pt idx="374">
                  <c:v>32.896000000000001</c:v>
                </c:pt>
                <c:pt idx="375">
                  <c:v>32.8962766</c:v>
                </c:pt>
                <c:pt idx="376">
                  <c:v>32.917771879999997</c:v>
                </c:pt>
                <c:pt idx="377">
                  <c:v>32.939153439999998</c:v>
                </c:pt>
                <c:pt idx="378">
                  <c:v>32.939313980000001</c:v>
                </c:pt>
                <c:pt idx="379">
                  <c:v>32.968421050000003</c:v>
                </c:pt>
                <c:pt idx="380">
                  <c:v>32.963254589999998</c:v>
                </c:pt>
                <c:pt idx="381">
                  <c:v>32.986910989999998</c:v>
                </c:pt>
                <c:pt idx="382">
                  <c:v>33.002610969999999</c:v>
                </c:pt>
                <c:pt idx="383">
                  <c:v>33.020833330000002</c:v>
                </c:pt>
                <c:pt idx="384">
                  <c:v>33.038961039999997</c:v>
                </c:pt>
                <c:pt idx="385">
                  <c:v>33.044041450000002</c:v>
                </c:pt>
                <c:pt idx="386">
                  <c:v>33.062015500000001</c:v>
                </c:pt>
                <c:pt idx="387">
                  <c:v>33.074742270000002</c:v>
                </c:pt>
                <c:pt idx="388">
                  <c:v>33.089974290000001</c:v>
                </c:pt>
                <c:pt idx="389">
                  <c:v>33.092307689999998</c:v>
                </c:pt>
                <c:pt idx="390">
                  <c:v>33.130434780000002</c:v>
                </c:pt>
                <c:pt idx="391">
                  <c:v>33.145408160000002</c:v>
                </c:pt>
                <c:pt idx="392">
                  <c:v>33.147582700000001</c:v>
                </c:pt>
                <c:pt idx="393">
                  <c:v>33.157360410000003</c:v>
                </c:pt>
                <c:pt idx="394">
                  <c:v>33.177215189999998</c:v>
                </c:pt>
                <c:pt idx="395">
                  <c:v>33.184343429999998</c:v>
                </c:pt>
                <c:pt idx="396">
                  <c:v>33.19647355</c:v>
                </c:pt>
                <c:pt idx="397">
                  <c:v>33.228643220000002</c:v>
                </c:pt>
                <c:pt idx="398">
                  <c:v>33.23809524</c:v>
                </c:pt>
                <c:pt idx="399">
                  <c:v>33.2425</c:v>
                </c:pt>
                <c:pt idx="400">
                  <c:v>33.254364090000003</c:v>
                </c:pt>
                <c:pt idx="401">
                  <c:v>33.266169150000003</c:v>
                </c:pt>
                <c:pt idx="402">
                  <c:v>33.285359800000002</c:v>
                </c:pt>
                <c:pt idx="403">
                  <c:v>33.294554460000001</c:v>
                </c:pt>
                <c:pt idx="404">
                  <c:v>33.306172840000002</c:v>
                </c:pt>
                <c:pt idx="405">
                  <c:v>33.312807880000001</c:v>
                </c:pt>
                <c:pt idx="406">
                  <c:v>33.336609340000003</c:v>
                </c:pt>
                <c:pt idx="407">
                  <c:v>33.350490200000003</c:v>
                </c:pt>
                <c:pt idx="408">
                  <c:v>33.359413199999999</c:v>
                </c:pt>
                <c:pt idx="409">
                  <c:v>33.370731710000001</c:v>
                </c:pt>
                <c:pt idx="410">
                  <c:v>33.379562040000003</c:v>
                </c:pt>
                <c:pt idx="411">
                  <c:v>33.402912620000002</c:v>
                </c:pt>
                <c:pt idx="412">
                  <c:v>33.418886200000003</c:v>
                </c:pt>
                <c:pt idx="413">
                  <c:v>33.425120769999999</c:v>
                </c:pt>
                <c:pt idx="414">
                  <c:v>33.43855422</c:v>
                </c:pt>
                <c:pt idx="415">
                  <c:v>33.45432692</c:v>
                </c:pt>
                <c:pt idx="416">
                  <c:v>33.458033569999998</c:v>
                </c:pt>
                <c:pt idx="417">
                  <c:v>33.473684210000002</c:v>
                </c:pt>
                <c:pt idx="418">
                  <c:v>33.501193319999999</c:v>
                </c:pt>
                <c:pt idx="419">
                  <c:v>33.502380950000003</c:v>
                </c:pt>
                <c:pt idx="420">
                  <c:v>33.513064129999997</c:v>
                </c:pt>
                <c:pt idx="421">
                  <c:v>33.52132701</c:v>
                </c:pt>
                <c:pt idx="422">
                  <c:v>33.546099290000001</c:v>
                </c:pt>
                <c:pt idx="423">
                  <c:v>33.566037739999999</c:v>
                </c:pt>
                <c:pt idx="424">
                  <c:v>33.564705879999998</c:v>
                </c:pt>
                <c:pt idx="425">
                  <c:v>33.582159619999999</c:v>
                </c:pt>
                <c:pt idx="426">
                  <c:v>33.587822009999996</c:v>
                </c:pt>
                <c:pt idx="427">
                  <c:v>33.609813080000002</c:v>
                </c:pt>
                <c:pt idx="428">
                  <c:v>33.610722610000003</c:v>
                </c:pt>
                <c:pt idx="429">
                  <c:v>33.63255814</c:v>
                </c:pt>
                <c:pt idx="430">
                  <c:v>33.64037123</c:v>
                </c:pt>
                <c:pt idx="431">
                  <c:v>33.643518520000001</c:v>
                </c:pt>
                <c:pt idx="432">
                  <c:v>33.66281755</c:v>
                </c:pt>
                <c:pt idx="433">
                  <c:v>33.672811060000001</c:v>
                </c:pt>
                <c:pt idx="434">
                  <c:v>33.680459769999999</c:v>
                </c:pt>
                <c:pt idx="435">
                  <c:v>33.706422019999998</c:v>
                </c:pt>
                <c:pt idx="436">
                  <c:v>33.707093819999997</c:v>
                </c:pt>
                <c:pt idx="437">
                  <c:v>33.7260274</c:v>
                </c:pt>
                <c:pt idx="438">
                  <c:v>33.738041000000003</c:v>
                </c:pt>
                <c:pt idx="439">
                  <c:v>33.743181819999997</c:v>
                </c:pt>
                <c:pt idx="440">
                  <c:v>33.757369609999998</c:v>
                </c:pt>
                <c:pt idx="441">
                  <c:v>33.771493210000003</c:v>
                </c:pt>
                <c:pt idx="442">
                  <c:v>33.790067720000003</c:v>
                </c:pt>
                <c:pt idx="443">
                  <c:v>33.786036039999999</c:v>
                </c:pt>
                <c:pt idx="444">
                  <c:v>33.804494380000001</c:v>
                </c:pt>
                <c:pt idx="445">
                  <c:v>33.813901350000002</c:v>
                </c:pt>
                <c:pt idx="446">
                  <c:v>33.81655481</c:v>
                </c:pt>
                <c:pt idx="447">
                  <c:v>33.828125</c:v>
                </c:pt>
                <c:pt idx="448">
                  <c:v>33.850779510000002</c:v>
                </c:pt>
                <c:pt idx="449">
                  <c:v>33.86</c:v>
                </c:pt>
                <c:pt idx="450">
                  <c:v>33.85809313</c:v>
                </c:pt>
                <c:pt idx="451">
                  <c:v>33.880530970000002</c:v>
                </c:pt>
                <c:pt idx="452">
                  <c:v>33.894039739999997</c:v>
                </c:pt>
                <c:pt idx="453">
                  <c:v>33.903083700000003</c:v>
                </c:pt>
                <c:pt idx="454">
                  <c:v>33.914285710000001</c:v>
                </c:pt>
                <c:pt idx="455">
                  <c:v>33.921052629999998</c:v>
                </c:pt>
                <c:pt idx="456">
                  <c:v>33.934354489999997</c:v>
                </c:pt>
                <c:pt idx="457">
                  <c:v>33.941048029999997</c:v>
                </c:pt>
                <c:pt idx="458">
                  <c:v>33.958605660000003</c:v>
                </c:pt>
                <c:pt idx="459">
                  <c:v>33.963043480000003</c:v>
                </c:pt>
                <c:pt idx="460">
                  <c:v>33.978308030000001</c:v>
                </c:pt>
                <c:pt idx="461">
                  <c:v>34</c:v>
                </c:pt>
                <c:pt idx="462">
                  <c:v>34</c:v>
                </c:pt>
                <c:pt idx="463">
                  <c:v>34.008620690000001</c:v>
                </c:pt>
                <c:pt idx="464">
                  <c:v>34.019354839999998</c:v>
                </c:pt>
                <c:pt idx="465">
                  <c:v>34.03433476</c:v>
                </c:pt>
                <c:pt idx="466">
                  <c:v>34.047109210000002</c:v>
                </c:pt>
                <c:pt idx="467">
                  <c:v>34.05769231</c:v>
                </c:pt>
                <c:pt idx="468">
                  <c:v>34.063965879999998</c:v>
                </c:pt>
                <c:pt idx="469">
                  <c:v>34.074468090000003</c:v>
                </c:pt>
                <c:pt idx="470">
                  <c:v>34.076433119999997</c:v>
                </c:pt>
                <c:pt idx="471">
                  <c:v>34.095338980000001</c:v>
                </c:pt>
                <c:pt idx="472">
                  <c:v>34.105708249999999</c:v>
                </c:pt>
                <c:pt idx="473">
                  <c:v>34.116033760000001</c:v>
                </c:pt>
                <c:pt idx="474">
                  <c:v>34.113684210000002</c:v>
                </c:pt>
                <c:pt idx="475">
                  <c:v>34.138655460000003</c:v>
                </c:pt>
                <c:pt idx="476">
                  <c:v>34.150943400000003</c:v>
                </c:pt>
                <c:pt idx="477">
                  <c:v>34.167364020000001</c:v>
                </c:pt>
                <c:pt idx="478">
                  <c:v>34.160751570000002</c:v>
                </c:pt>
                <c:pt idx="479">
                  <c:v>34.170833330000001</c:v>
                </c:pt>
                <c:pt idx="480">
                  <c:v>34.191268190000002</c:v>
                </c:pt>
                <c:pt idx="481">
                  <c:v>34.188796680000003</c:v>
                </c:pt>
                <c:pt idx="482">
                  <c:v>34.198757759999999</c:v>
                </c:pt>
                <c:pt idx="483">
                  <c:v>34.225206610000001</c:v>
                </c:pt>
                <c:pt idx="484">
                  <c:v>34.222680410000002</c:v>
                </c:pt>
                <c:pt idx="485">
                  <c:v>34.24074074</c:v>
                </c:pt>
                <c:pt idx="486">
                  <c:v>34.246406569999998</c:v>
                </c:pt>
                <c:pt idx="487">
                  <c:v>34.258196720000001</c:v>
                </c:pt>
                <c:pt idx="488">
                  <c:v>34.259713699999999</c:v>
                </c:pt>
                <c:pt idx="489">
                  <c:v>34.275510199999999</c:v>
                </c:pt>
                <c:pt idx="490">
                  <c:v>34.274949079999999</c:v>
                </c:pt>
                <c:pt idx="491">
                  <c:v>34.290650409999998</c:v>
                </c:pt>
                <c:pt idx="492">
                  <c:v>34.308316429999998</c:v>
                </c:pt>
                <c:pt idx="493">
                  <c:v>34.29757085</c:v>
                </c:pt>
                <c:pt idx="494">
                  <c:v>34.321212119999998</c:v>
                </c:pt>
                <c:pt idx="495">
                  <c:v>34.322580649999999</c:v>
                </c:pt>
                <c:pt idx="496">
                  <c:v>34.334004020000002</c:v>
                </c:pt>
                <c:pt idx="497">
                  <c:v>34.347389560000003</c:v>
                </c:pt>
                <c:pt idx="498">
                  <c:v>34.36472946</c:v>
                </c:pt>
                <c:pt idx="499">
                  <c:v>34.372</c:v>
                </c:pt>
                <c:pt idx="500">
                  <c:v>34.373253490000003</c:v>
                </c:pt>
                <c:pt idx="501">
                  <c:v>34.382470120000001</c:v>
                </c:pt>
                <c:pt idx="502">
                  <c:v>34.397614310000002</c:v>
                </c:pt>
                <c:pt idx="503">
                  <c:v>34.39880952</c:v>
                </c:pt>
                <c:pt idx="504">
                  <c:v>34.415841579999999</c:v>
                </c:pt>
                <c:pt idx="505">
                  <c:v>34.418972330000003</c:v>
                </c:pt>
                <c:pt idx="506">
                  <c:v>34.435897439999998</c:v>
                </c:pt>
                <c:pt idx="507">
                  <c:v>34.43897638</c:v>
                </c:pt>
                <c:pt idx="508">
                  <c:v>34.444007859999999</c:v>
                </c:pt>
                <c:pt idx="509">
                  <c:v>34.450980389999998</c:v>
                </c:pt>
                <c:pt idx="510">
                  <c:v>34.465753419999999</c:v>
                </c:pt>
                <c:pt idx="511">
                  <c:v>34.478515629999997</c:v>
                </c:pt>
                <c:pt idx="512">
                  <c:v>34.497076020000002</c:v>
                </c:pt>
                <c:pt idx="513">
                  <c:v>34.50194553</c:v>
                </c:pt>
                <c:pt idx="514">
                  <c:v>34.506796119999997</c:v>
                </c:pt>
                <c:pt idx="515">
                  <c:v>34.536821709999998</c:v>
                </c:pt>
                <c:pt idx="516">
                  <c:v>34.545454550000002</c:v>
                </c:pt>
                <c:pt idx="517">
                  <c:v>34.557915059999999</c:v>
                </c:pt>
                <c:pt idx="518">
                  <c:v>34.570327550000002</c:v>
                </c:pt>
                <c:pt idx="519">
                  <c:v>34.592307689999998</c:v>
                </c:pt>
                <c:pt idx="520">
                  <c:v>34.60268714</c:v>
                </c:pt>
                <c:pt idx="521">
                  <c:v>34.611111110000003</c:v>
                </c:pt>
                <c:pt idx="522">
                  <c:v>34.63479924</c:v>
                </c:pt>
                <c:pt idx="523">
                  <c:v>34.637404580000002</c:v>
                </c:pt>
                <c:pt idx="524">
                  <c:v>34.66285714</c:v>
                </c:pt>
                <c:pt idx="525">
                  <c:v>34.671102660000003</c:v>
                </c:pt>
                <c:pt idx="526">
                  <c:v>34.68690702</c:v>
                </c:pt>
                <c:pt idx="527">
                  <c:v>34.698863639999999</c:v>
                </c:pt>
                <c:pt idx="528">
                  <c:v>34.71266541</c:v>
                </c:pt>
                <c:pt idx="529">
                  <c:v>34.720754720000002</c:v>
                </c:pt>
                <c:pt idx="530">
                  <c:v>34.738229760000003</c:v>
                </c:pt>
                <c:pt idx="531">
                  <c:v>34.7575188</c:v>
                </c:pt>
                <c:pt idx="532">
                  <c:v>34.771106940000003</c:v>
                </c:pt>
                <c:pt idx="533">
                  <c:v>34.779026219999999</c:v>
                </c:pt>
                <c:pt idx="534">
                  <c:v>34.783177569999999</c:v>
                </c:pt>
                <c:pt idx="535">
                  <c:v>34.796641790000002</c:v>
                </c:pt>
                <c:pt idx="536">
                  <c:v>34.821229049999999</c:v>
                </c:pt>
                <c:pt idx="537">
                  <c:v>34.828996279999998</c:v>
                </c:pt>
                <c:pt idx="538">
                  <c:v>34.847866420000003</c:v>
                </c:pt>
                <c:pt idx="539">
                  <c:v>34.851851850000003</c:v>
                </c:pt>
                <c:pt idx="540">
                  <c:v>34.868761550000002</c:v>
                </c:pt>
                <c:pt idx="541">
                  <c:v>34.889298889999999</c:v>
                </c:pt>
                <c:pt idx="542">
                  <c:v>34.904235730000003</c:v>
                </c:pt>
                <c:pt idx="543">
                  <c:v>34.908088239999998</c:v>
                </c:pt>
                <c:pt idx="544">
                  <c:v>34.930275229999999</c:v>
                </c:pt>
                <c:pt idx="545">
                  <c:v>34.928571429999998</c:v>
                </c:pt>
                <c:pt idx="546">
                  <c:v>34.946983549999999</c:v>
                </c:pt>
                <c:pt idx="547">
                  <c:v>34.959854010000001</c:v>
                </c:pt>
                <c:pt idx="548">
                  <c:v>34.965391619999998</c:v>
                </c:pt>
                <c:pt idx="549">
                  <c:v>34.990909090000002</c:v>
                </c:pt>
                <c:pt idx="550">
                  <c:v>34.990925590000003</c:v>
                </c:pt>
                <c:pt idx="551">
                  <c:v>35.003623189999999</c:v>
                </c:pt>
                <c:pt idx="552">
                  <c:v>35.02712477</c:v>
                </c:pt>
                <c:pt idx="553">
                  <c:v>35.028880870000002</c:v>
                </c:pt>
                <c:pt idx="554">
                  <c:v>35.037837840000002</c:v>
                </c:pt>
                <c:pt idx="555">
                  <c:v>35.050359710000002</c:v>
                </c:pt>
                <c:pt idx="556">
                  <c:v>35.06463196</c:v>
                </c:pt>
                <c:pt idx="557">
                  <c:v>35.084229389999997</c:v>
                </c:pt>
                <c:pt idx="558">
                  <c:v>35.096601069999998</c:v>
                </c:pt>
                <c:pt idx="559">
                  <c:v>35.112499999999997</c:v>
                </c:pt>
                <c:pt idx="560">
                  <c:v>35.114082000000003</c:v>
                </c:pt>
                <c:pt idx="561">
                  <c:v>35.129893240000001</c:v>
                </c:pt>
                <c:pt idx="562">
                  <c:v>35.136767319999997</c:v>
                </c:pt>
                <c:pt idx="563">
                  <c:v>35.15248227</c:v>
                </c:pt>
                <c:pt idx="564">
                  <c:v>35.161061949999997</c:v>
                </c:pt>
                <c:pt idx="565">
                  <c:v>35.180212009999998</c:v>
                </c:pt>
                <c:pt idx="566">
                  <c:v>35.188712520000003</c:v>
                </c:pt>
                <c:pt idx="567">
                  <c:v>35.209507039999998</c:v>
                </c:pt>
                <c:pt idx="568">
                  <c:v>35.21792619</c:v>
                </c:pt>
                <c:pt idx="569">
                  <c:v>35.231578949999999</c:v>
                </c:pt>
                <c:pt idx="570">
                  <c:v>35.231173380000001</c:v>
                </c:pt>
                <c:pt idx="571">
                  <c:v>35.255244759999997</c:v>
                </c:pt>
                <c:pt idx="572">
                  <c:v>35.251308899999998</c:v>
                </c:pt>
                <c:pt idx="573">
                  <c:v>35.270034840000001</c:v>
                </c:pt>
                <c:pt idx="574">
                  <c:v>35.274782610000003</c:v>
                </c:pt>
                <c:pt idx="575">
                  <c:v>35.296875</c:v>
                </c:pt>
                <c:pt idx="576">
                  <c:v>35.303292890000002</c:v>
                </c:pt>
                <c:pt idx="577">
                  <c:v>35.316609</c:v>
                </c:pt>
                <c:pt idx="578">
                  <c:v>35.329879099999999</c:v>
                </c:pt>
                <c:pt idx="579">
                  <c:v>35.33103448</c:v>
                </c:pt>
                <c:pt idx="580">
                  <c:v>35.347676419999999</c:v>
                </c:pt>
                <c:pt idx="581">
                  <c:v>35.357388319999998</c:v>
                </c:pt>
                <c:pt idx="582">
                  <c:v>35.377358489999999</c:v>
                </c:pt>
                <c:pt idx="583">
                  <c:v>35.386986299999997</c:v>
                </c:pt>
                <c:pt idx="584">
                  <c:v>35.393162390000001</c:v>
                </c:pt>
                <c:pt idx="585">
                  <c:v>35.40614334</c:v>
                </c:pt>
                <c:pt idx="586">
                  <c:v>35.413969340000001</c:v>
                </c:pt>
                <c:pt idx="587">
                  <c:v>35.440476189999998</c:v>
                </c:pt>
                <c:pt idx="588">
                  <c:v>35.441426149999998</c:v>
                </c:pt>
                <c:pt idx="589">
                  <c:v>35.457627119999998</c:v>
                </c:pt>
                <c:pt idx="590">
                  <c:v>35.463620980000002</c:v>
                </c:pt>
                <c:pt idx="591">
                  <c:v>35.474662160000001</c:v>
                </c:pt>
                <c:pt idx="592">
                  <c:v>35.49409781</c:v>
                </c:pt>
                <c:pt idx="593">
                  <c:v>35.503366999999997</c:v>
                </c:pt>
                <c:pt idx="594">
                  <c:v>35.50588235</c:v>
                </c:pt>
                <c:pt idx="595">
                  <c:v>35.518456380000003</c:v>
                </c:pt>
                <c:pt idx="596">
                  <c:v>35.530988270000002</c:v>
                </c:pt>
                <c:pt idx="597">
                  <c:v>35.543478260000001</c:v>
                </c:pt>
                <c:pt idx="598">
                  <c:v>35.554257100000001</c:v>
                </c:pt>
                <c:pt idx="599">
                  <c:v>35.56</c:v>
                </c:pt>
                <c:pt idx="600">
                  <c:v>35.57237937</c:v>
                </c:pt>
                <c:pt idx="601">
                  <c:v>35.588039870000003</c:v>
                </c:pt>
                <c:pt idx="602">
                  <c:v>35.593698179999997</c:v>
                </c:pt>
                <c:pt idx="603">
                  <c:v>35.592715230000003</c:v>
                </c:pt>
                <c:pt idx="604">
                  <c:v>35.60330579</c:v>
                </c:pt>
                <c:pt idx="605">
                  <c:v>35.630363039999999</c:v>
                </c:pt>
                <c:pt idx="606">
                  <c:v>35.632619439999999</c:v>
                </c:pt>
                <c:pt idx="607">
                  <c:v>35.641447370000002</c:v>
                </c:pt>
                <c:pt idx="608">
                  <c:v>35.658456489999999</c:v>
                </c:pt>
                <c:pt idx="609">
                  <c:v>35.652459020000002</c:v>
                </c:pt>
                <c:pt idx="610">
                  <c:v>35.675941080000001</c:v>
                </c:pt>
                <c:pt idx="611">
                  <c:v>35.686274509999997</c:v>
                </c:pt>
                <c:pt idx="612">
                  <c:v>35.70146819</c:v>
                </c:pt>
                <c:pt idx="613">
                  <c:v>35.698697070000001</c:v>
                </c:pt>
                <c:pt idx="614">
                  <c:v>35.721951220000001</c:v>
                </c:pt>
                <c:pt idx="615">
                  <c:v>35.725649349999998</c:v>
                </c:pt>
                <c:pt idx="616">
                  <c:v>35.73905997</c:v>
                </c:pt>
                <c:pt idx="617">
                  <c:v>35.749190939999998</c:v>
                </c:pt>
                <c:pt idx="618">
                  <c:v>35.759289180000003</c:v>
                </c:pt>
                <c:pt idx="619">
                  <c:v>35.77419355</c:v>
                </c:pt>
                <c:pt idx="620">
                  <c:v>35.779388079999997</c:v>
                </c:pt>
                <c:pt idx="621">
                  <c:v>35.792604500000003</c:v>
                </c:pt>
                <c:pt idx="622">
                  <c:v>35.797752809999999</c:v>
                </c:pt>
                <c:pt idx="623">
                  <c:v>35.804487180000002</c:v>
                </c:pt>
                <c:pt idx="624">
                  <c:v>35.8048</c:v>
                </c:pt>
                <c:pt idx="625">
                  <c:v>35.829073479999998</c:v>
                </c:pt>
                <c:pt idx="626">
                  <c:v>35.830940990000002</c:v>
                </c:pt>
                <c:pt idx="627">
                  <c:v>35.843949039999998</c:v>
                </c:pt>
                <c:pt idx="628">
                  <c:v>35.853736089999998</c:v>
                </c:pt>
                <c:pt idx="629">
                  <c:v>35.868253969999998</c:v>
                </c:pt>
                <c:pt idx="630">
                  <c:v>35.874801900000001</c:v>
                </c:pt>
                <c:pt idx="631">
                  <c:v>35.890822780000001</c:v>
                </c:pt>
                <c:pt idx="632">
                  <c:v>35.902053709999997</c:v>
                </c:pt>
                <c:pt idx="633">
                  <c:v>35.908517349999997</c:v>
                </c:pt>
                <c:pt idx="634">
                  <c:v>35.913385830000003</c:v>
                </c:pt>
                <c:pt idx="635">
                  <c:v>35.924528299999999</c:v>
                </c:pt>
                <c:pt idx="636">
                  <c:v>35.93249608</c:v>
                </c:pt>
                <c:pt idx="637">
                  <c:v>35.946708460000004</c:v>
                </c:pt>
                <c:pt idx="638">
                  <c:v>35.94835681</c:v>
                </c:pt>
                <c:pt idx="639">
                  <c:v>35.964062499999997</c:v>
                </c:pt>
                <c:pt idx="640">
                  <c:v>35.97347894</c:v>
                </c:pt>
                <c:pt idx="641">
                  <c:v>35.98753894</c:v>
                </c:pt>
                <c:pt idx="642">
                  <c:v>35.989113529999997</c:v>
                </c:pt>
                <c:pt idx="643">
                  <c:v>36.004658390000003</c:v>
                </c:pt>
                <c:pt idx="644">
                  <c:v>36.007751939999999</c:v>
                </c:pt>
                <c:pt idx="645">
                  <c:v>36.015479880000001</c:v>
                </c:pt>
                <c:pt idx="646">
                  <c:v>36.0309119</c:v>
                </c:pt>
                <c:pt idx="647">
                  <c:v>36.041666669999998</c:v>
                </c:pt>
                <c:pt idx="648">
                  <c:v>36.05084746</c:v>
                </c:pt>
                <c:pt idx="649">
                  <c:v>36.064615379999999</c:v>
                </c:pt>
                <c:pt idx="650">
                  <c:v>36.070660519999997</c:v>
                </c:pt>
                <c:pt idx="651">
                  <c:v>36.076687120000003</c:v>
                </c:pt>
                <c:pt idx="652">
                  <c:v>36.087289429999998</c:v>
                </c:pt>
                <c:pt idx="653">
                  <c:v>36.093272169999999</c:v>
                </c:pt>
                <c:pt idx="654">
                  <c:v>36.09770992</c:v>
                </c:pt>
                <c:pt idx="655">
                  <c:v>36.112804879999999</c:v>
                </c:pt>
                <c:pt idx="656">
                  <c:v>36.118721460000003</c:v>
                </c:pt>
                <c:pt idx="657">
                  <c:v>36.136778120000002</c:v>
                </c:pt>
                <c:pt idx="658">
                  <c:v>36.145675269999998</c:v>
                </c:pt>
                <c:pt idx="659">
                  <c:v>36.15</c:v>
                </c:pt>
                <c:pt idx="660">
                  <c:v>36.15128593</c:v>
                </c:pt>
                <c:pt idx="661">
                  <c:v>36.170694859999998</c:v>
                </c:pt>
                <c:pt idx="662">
                  <c:v>36.174962290000003</c:v>
                </c:pt>
                <c:pt idx="663">
                  <c:v>36.179216869999998</c:v>
                </c:pt>
                <c:pt idx="664">
                  <c:v>36.196992479999999</c:v>
                </c:pt>
                <c:pt idx="665">
                  <c:v>36.2042042</c:v>
                </c:pt>
                <c:pt idx="666">
                  <c:v>36.22038981</c:v>
                </c:pt>
                <c:pt idx="667">
                  <c:v>36.21856287</c:v>
                </c:pt>
                <c:pt idx="668">
                  <c:v>36.233183859999997</c:v>
                </c:pt>
                <c:pt idx="669">
                  <c:v>36.23731343</c:v>
                </c:pt>
                <c:pt idx="670">
                  <c:v>36.242921010000003</c:v>
                </c:pt>
                <c:pt idx="671">
                  <c:v>36.260416669999998</c:v>
                </c:pt>
                <c:pt idx="672">
                  <c:v>36.273402670000003</c:v>
                </c:pt>
                <c:pt idx="673">
                  <c:v>36.274480709999999</c:v>
                </c:pt>
                <c:pt idx="674">
                  <c:v>36.28</c:v>
                </c:pt>
                <c:pt idx="675">
                  <c:v>36.295857990000002</c:v>
                </c:pt>
                <c:pt idx="676">
                  <c:v>36.302806500000003</c:v>
                </c:pt>
                <c:pt idx="677">
                  <c:v>36.309734509999998</c:v>
                </c:pt>
                <c:pt idx="678">
                  <c:v>36.321060379999999</c:v>
                </c:pt>
                <c:pt idx="679">
                  <c:v>36.327941180000003</c:v>
                </c:pt>
                <c:pt idx="680">
                  <c:v>36.343612329999999</c:v>
                </c:pt>
                <c:pt idx="681">
                  <c:v>36.3431085</c:v>
                </c:pt>
                <c:pt idx="682">
                  <c:v>36.35139092</c:v>
                </c:pt>
                <c:pt idx="683">
                  <c:v>36.368421050000002</c:v>
                </c:pt>
                <c:pt idx="684">
                  <c:v>36.369343069999999</c:v>
                </c:pt>
                <c:pt idx="685">
                  <c:v>36.383381919999998</c:v>
                </c:pt>
                <c:pt idx="686">
                  <c:v>36.384279479999996</c:v>
                </c:pt>
                <c:pt idx="687">
                  <c:v>36.39680233</c:v>
                </c:pt>
                <c:pt idx="688">
                  <c:v>36.412191579999998</c:v>
                </c:pt>
                <c:pt idx="689">
                  <c:v>36.421739129999999</c:v>
                </c:pt>
                <c:pt idx="690">
                  <c:v>36.421128799999998</c:v>
                </c:pt>
                <c:pt idx="691">
                  <c:v>36.436416180000002</c:v>
                </c:pt>
                <c:pt idx="692">
                  <c:v>36.441558440000001</c:v>
                </c:pt>
                <c:pt idx="693">
                  <c:v>36.449567719999997</c:v>
                </c:pt>
                <c:pt idx="694">
                  <c:v>36.457553959999998</c:v>
                </c:pt>
                <c:pt idx="695">
                  <c:v>36.468390800000002</c:v>
                </c:pt>
                <c:pt idx="696">
                  <c:v>36.476327120000001</c:v>
                </c:pt>
                <c:pt idx="697">
                  <c:v>36.48280802</c:v>
                </c:pt>
                <c:pt idx="698">
                  <c:v>36.48354793</c:v>
                </c:pt>
                <c:pt idx="699">
                  <c:v>36.49428571</c:v>
                </c:pt>
                <c:pt idx="700">
                  <c:v>36.499286730000001</c:v>
                </c:pt>
                <c:pt idx="701">
                  <c:v>36.521367519999998</c:v>
                </c:pt>
                <c:pt idx="702">
                  <c:v>36.526315789999998</c:v>
                </c:pt>
                <c:pt idx="703">
                  <c:v>36.526988639999999</c:v>
                </c:pt>
                <c:pt idx="704">
                  <c:v>36.537588650000004</c:v>
                </c:pt>
                <c:pt idx="705">
                  <c:v>36.545325779999999</c:v>
                </c:pt>
                <c:pt idx="706">
                  <c:v>36.560113149999999</c:v>
                </c:pt>
                <c:pt idx="707">
                  <c:v>36.562146890000001</c:v>
                </c:pt>
                <c:pt idx="708">
                  <c:v>36.572637520000001</c:v>
                </c:pt>
                <c:pt idx="709">
                  <c:v>36.571830990000002</c:v>
                </c:pt>
                <c:pt idx="710">
                  <c:v>36.586497889999997</c:v>
                </c:pt>
                <c:pt idx="711">
                  <c:v>36.591292129999999</c:v>
                </c:pt>
                <c:pt idx="712">
                  <c:v>36.600280499999997</c:v>
                </c:pt>
                <c:pt idx="713">
                  <c:v>36.60644258</c:v>
                </c:pt>
                <c:pt idx="714">
                  <c:v>36.62097902</c:v>
                </c:pt>
                <c:pt idx="715">
                  <c:v>36.624301680000002</c:v>
                </c:pt>
                <c:pt idx="716">
                  <c:v>36.626220359999998</c:v>
                </c:pt>
                <c:pt idx="717">
                  <c:v>36.646239549999997</c:v>
                </c:pt>
                <c:pt idx="718">
                  <c:v>36.653685670000002</c:v>
                </c:pt>
                <c:pt idx="719">
                  <c:v>36.659722219999999</c:v>
                </c:pt>
                <c:pt idx="720">
                  <c:v>36.667128990000002</c:v>
                </c:pt>
                <c:pt idx="721">
                  <c:v>36.677285320000003</c:v>
                </c:pt>
                <c:pt idx="722">
                  <c:v>36.67773167</c:v>
                </c:pt>
                <c:pt idx="723">
                  <c:v>36.697513809999997</c:v>
                </c:pt>
                <c:pt idx="724">
                  <c:v>36.702068969999999</c:v>
                </c:pt>
                <c:pt idx="725">
                  <c:v>36.70936639</c:v>
                </c:pt>
                <c:pt idx="726">
                  <c:v>36.716643740000002</c:v>
                </c:pt>
                <c:pt idx="727">
                  <c:v>36.718406590000001</c:v>
                </c:pt>
                <c:pt idx="728">
                  <c:v>36.73525377</c:v>
                </c:pt>
                <c:pt idx="729">
                  <c:v>36.734246579999997</c:v>
                </c:pt>
                <c:pt idx="730">
                  <c:v>36.738714090000002</c:v>
                </c:pt>
                <c:pt idx="731">
                  <c:v>36.74590164</c:v>
                </c:pt>
                <c:pt idx="732">
                  <c:v>36.751705319999999</c:v>
                </c:pt>
                <c:pt idx="733">
                  <c:v>36.764305180000001</c:v>
                </c:pt>
                <c:pt idx="734">
                  <c:v>36.774149659999999</c:v>
                </c:pt>
                <c:pt idx="735">
                  <c:v>36.785326089999998</c:v>
                </c:pt>
                <c:pt idx="736">
                  <c:v>36.793758480000001</c:v>
                </c:pt>
                <c:pt idx="737">
                  <c:v>36.79539295</c:v>
                </c:pt>
                <c:pt idx="738">
                  <c:v>36.802435719999998</c:v>
                </c:pt>
                <c:pt idx="739">
                  <c:v>36.81351351</c:v>
                </c:pt>
                <c:pt idx="740">
                  <c:v>36.8245614</c:v>
                </c:pt>
                <c:pt idx="741">
                  <c:v>36.819407009999999</c:v>
                </c:pt>
                <c:pt idx="742">
                  <c:v>36.838492600000002</c:v>
                </c:pt>
                <c:pt idx="743">
                  <c:v>36.842741940000003</c:v>
                </c:pt>
                <c:pt idx="744">
                  <c:v>36.840268459999997</c:v>
                </c:pt>
                <c:pt idx="745">
                  <c:v>36.859249329999997</c:v>
                </c:pt>
                <c:pt idx="746">
                  <c:v>36.85542169</c:v>
                </c:pt>
                <c:pt idx="747">
                  <c:v>36.874331550000001</c:v>
                </c:pt>
                <c:pt idx="748">
                  <c:v>36.879839789999998</c:v>
                </c:pt>
                <c:pt idx="749">
                  <c:v>36.884</c:v>
                </c:pt>
                <c:pt idx="750">
                  <c:v>36.894806920000001</c:v>
                </c:pt>
                <c:pt idx="751">
                  <c:v>36.89494681</c:v>
                </c:pt>
                <c:pt idx="752">
                  <c:v>36.90703851</c:v>
                </c:pt>
                <c:pt idx="753">
                  <c:v>36.915119359999998</c:v>
                </c:pt>
                <c:pt idx="754">
                  <c:v>36.92847682</c:v>
                </c:pt>
                <c:pt idx="755">
                  <c:v>36.923280419999998</c:v>
                </c:pt>
                <c:pt idx="756">
                  <c:v>36.943196829999998</c:v>
                </c:pt>
                <c:pt idx="757">
                  <c:v>36.94591029</c:v>
                </c:pt>
                <c:pt idx="758">
                  <c:v>36.942028989999997</c:v>
                </c:pt>
                <c:pt idx="759">
                  <c:v>36.955263160000001</c:v>
                </c:pt>
                <c:pt idx="760">
                  <c:v>36.97371879</c:v>
                </c:pt>
                <c:pt idx="761">
                  <c:v>36.9671916</c:v>
                </c:pt>
                <c:pt idx="762">
                  <c:v>36.977719530000002</c:v>
                </c:pt>
                <c:pt idx="763">
                  <c:v>36.98560209</c:v>
                </c:pt>
                <c:pt idx="764">
                  <c:v>36.994771239999999</c:v>
                </c:pt>
                <c:pt idx="765">
                  <c:v>36.994778070000002</c:v>
                </c:pt>
                <c:pt idx="766">
                  <c:v>36.998696219999999</c:v>
                </c:pt>
                <c:pt idx="767">
                  <c:v>37.009114580000002</c:v>
                </c:pt>
                <c:pt idx="768">
                  <c:v>37.015604680000003</c:v>
                </c:pt>
                <c:pt idx="769">
                  <c:v>37.033766229999998</c:v>
                </c:pt>
                <c:pt idx="770">
                  <c:v>37.036316470000003</c:v>
                </c:pt>
                <c:pt idx="771">
                  <c:v>37.036269429999997</c:v>
                </c:pt>
                <c:pt idx="772">
                  <c:v>37.054333759999999</c:v>
                </c:pt>
                <c:pt idx="773">
                  <c:v>37.062015500000001</c:v>
                </c:pt>
                <c:pt idx="774">
                  <c:v>37.056774189999999</c:v>
                </c:pt>
                <c:pt idx="775">
                  <c:v>37.073453610000001</c:v>
                </c:pt>
                <c:pt idx="776">
                  <c:v>37.077220079999996</c:v>
                </c:pt>
                <c:pt idx="777">
                  <c:v>37.08097686</c:v>
                </c:pt>
                <c:pt idx="778">
                  <c:v>37.084724010000002</c:v>
                </c:pt>
                <c:pt idx="779">
                  <c:v>37.102564100000002</c:v>
                </c:pt>
                <c:pt idx="780">
                  <c:v>37.111395649999999</c:v>
                </c:pt>
                <c:pt idx="781">
                  <c:v>37.115089509999997</c:v>
                </c:pt>
                <c:pt idx="782">
                  <c:v>37.112388250000002</c:v>
                </c:pt>
                <c:pt idx="783">
                  <c:v>37.131377550000003</c:v>
                </c:pt>
                <c:pt idx="784">
                  <c:v>37.133757959999997</c:v>
                </c:pt>
                <c:pt idx="785">
                  <c:v>37.143765899999998</c:v>
                </c:pt>
                <c:pt idx="786">
                  <c:v>37.144853879999999</c:v>
                </c:pt>
                <c:pt idx="787">
                  <c:v>37.158629439999999</c:v>
                </c:pt>
                <c:pt idx="788">
                  <c:v>37.160963240000001</c:v>
                </c:pt>
                <c:pt idx="789">
                  <c:v>37.172151900000003</c:v>
                </c:pt>
                <c:pt idx="790">
                  <c:v>37.178255370000002</c:v>
                </c:pt>
                <c:pt idx="791">
                  <c:v>37.179292930000003</c:v>
                </c:pt>
                <c:pt idx="792">
                  <c:v>37.197982349999997</c:v>
                </c:pt>
                <c:pt idx="793">
                  <c:v>37.202770780000002</c:v>
                </c:pt>
                <c:pt idx="794">
                  <c:v>37.20503145</c:v>
                </c:pt>
                <c:pt idx="795">
                  <c:v>37.211055279999997</c:v>
                </c:pt>
                <c:pt idx="796">
                  <c:v>37.220828109999999</c:v>
                </c:pt>
                <c:pt idx="797">
                  <c:v>37.22305764</c:v>
                </c:pt>
                <c:pt idx="798">
                  <c:v>37.236545679999999</c:v>
                </c:pt>
                <c:pt idx="799">
                  <c:v>37.236249999999998</c:v>
                </c:pt>
                <c:pt idx="800">
                  <c:v>37.242197249999997</c:v>
                </c:pt>
                <c:pt idx="801">
                  <c:v>37.263092270000001</c:v>
                </c:pt>
                <c:pt idx="802">
                  <c:v>37.257783310000001</c:v>
                </c:pt>
                <c:pt idx="803">
                  <c:v>37.266169150000003</c:v>
                </c:pt>
                <c:pt idx="804">
                  <c:v>37.264596269999998</c:v>
                </c:pt>
                <c:pt idx="805">
                  <c:v>37.286600499999999</c:v>
                </c:pt>
                <c:pt idx="806">
                  <c:v>37.283767040000001</c:v>
                </c:pt>
                <c:pt idx="807">
                  <c:v>37.294554460000001</c:v>
                </c:pt>
                <c:pt idx="808">
                  <c:v>37.307787390000001</c:v>
                </c:pt>
                <c:pt idx="809">
                  <c:v>37.304938270000001</c:v>
                </c:pt>
                <c:pt idx="810">
                  <c:v>37.316892729999999</c:v>
                </c:pt>
                <c:pt idx="811">
                  <c:v>37.3226601</c:v>
                </c:pt>
                <c:pt idx="812">
                  <c:v>37.322263220000004</c:v>
                </c:pt>
                <c:pt idx="813">
                  <c:v>37.337837839999999</c:v>
                </c:pt>
                <c:pt idx="814">
                  <c:v>37.336196319999999</c:v>
                </c:pt>
                <c:pt idx="815">
                  <c:v>37.339460780000003</c:v>
                </c:pt>
                <c:pt idx="816">
                  <c:v>37.357405139999997</c:v>
                </c:pt>
                <c:pt idx="817">
                  <c:v>37.360635700000003</c:v>
                </c:pt>
                <c:pt idx="818">
                  <c:v>37.366300369999998</c:v>
                </c:pt>
                <c:pt idx="819">
                  <c:v>37.37195122</c:v>
                </c:pt>
                <c:pt idx="820">
                  <c:v>37.378806330000003</c:v>
                </c:pt>
                <c:pt idx="821">
                  <c:v>37.38686131</c:v>
                </c:pt>
                <c:pt idx="822">
                  <c:v>37.391251519999997</c:v>
                </c:pt>
                <c:pt idx="823">
                  <c:v>37.393203880000002</c:v>
                </c:pt>
                <c:pt idx="824">
                  <c:v>37.412121210000002</c:v>
                </c:pt>
                <c:pt idx="825">
                  <c:v>37.410411619999998</c:v>
                </c:pt>
                <c:pt idx="826">
                  <c:v>37.418379690000002</c:v>
                </c:pt>
                <c:pt idx="827">
                  <c:v>37.43115942</c:v>
                </c:pt>
                <c:pt idx="828">
                  <c:v>37.431845600000003</c:v>
                </c:pt>
                <c:pt idx="829">
                  <c:v>37.437349400000002</c:v>
                </c:pt>
                <c:pt idx="830">
                  <c:v>37.446450059999997</c:v>
                </c:pt>
                <c:pt idx="831">
                  <c:v>37.44951923</c:v>
                </c:pt>
                <c:pt idx="832">
                  <c:v>37.46098439</c:v>
                </c:pt>
                <c:pt idx="833">
                  <c:v>37.470023980000001</c:v>
                </c:pt>
                <c:pt idx="834">
                  <c:v>37.473053890000003</c:v>
                </c:pt>
                <c:pt idx="835">
                  <c:v>37.479665070000003</c:v>
                </c:pt>
                <c:pt idx="836">
                  <c:v>37.485065710000001</c:v>
                </c:pt>
                <c:pt idx="837">
                  <c:v>37.488066830000001</c:v>
                </c:pt>
                <c:pt idx="838">
                  <c:v>37.489868889999997</c:v>
                </c:pt>
                <c:pt idx="839">
                  <c:v>37.504761899999998</c:v>
                </c:pt>
                <c:pt idx="840">
                  <c:v>37.504161709999998</c:v>
                </c:pt>
                <c:pt idx="841">
                  <c:v>37.517814729999998</c:v>
                </c:pt>
                <c:pt idx="842">
                  <c:v>37.517200469999999</c:v>
                </c:pt>
                <c:pt idx="843">
                  <c:v>37.529620850000001</c:v>
                </c:pt>
                <c:pt idx="844">
                  <c:v>37.53136095</c:v>
                </c:pt>
                <c:pt idx="845">
                  <c:v>37.543735220000002</c:v>
                </c:pt>
                <c:pt idx="846">
                  <c:v>37.546635180000003</c:v>
                </c:pt>
                <c:pt idx="847">
                  <c:v>37.553066039999997</c:v>
                </c:pt>
                <c:pt idx="848">
                  <c:v>37.560659600000001</c:v>
                </c:pt>
                <c:pt idx="849">
                  <c:v>37.561176469999999</c:v>
                </c:pt>
                <c:pt idx="850">
                  <c:v>37.568742659999998</c:v>
                </c:pt>
                <c:pt idx="851">
                  <c:v>37.578638499999997</c:v>
                </c:pt>
                <c:pt idx="852">
                  <c:v>37.587338799999998</c:v>
                </c:pt>
                <c:pt idx="853">
                  <c:v>37.587822009999996</c:v>
                </c:pt>
                <c:pt idx="854">
                  <c:v>37.590643270000001</c:v>
                </c:pt>
                <c:pt idx="855">
                  <c:v>37.598130840000003</c:v>
                </c:pt>
                <c:pt idx="856">
                  <c:v>37.612602099999997</c:v>
                </c:pt>
                <c:pt idx="857">
                  <c:v>37.614219110000001</c:v>
                </c:pt>
                <c:pt idx="858">
                  <c:v>37.619324800000001</c:v>
                </c:pt>
                <c:pt idx="859">
                  <c:v>37.619767439999997</c:v>
                </c:pt>
                <c:pt idx="860">
                  <c:v>37.635307779999998</c:v>
                </c:pt>
                <c:pt idx="861">
                  <c:v>37.629930389999998</c:v>
                </c:pt>
                <c:pt idx="862">
                  <c:v>37.651216689999998</c:v>
                </c:pt>
                <c:pt idx="863">
                  <c:v>37.644675929999998</c:v>
                </c:pt>
                <c:pt idx="864">
                  <c:v>37.656647399999997</c:v>
                </c:pt>
                <c:pt idx="865">
                  <c:v>37.66281755</c:v>
                </c:pt>
                <c:pt idx="866">
                  <c:v>37.663206459999998</c:v>
                </c:pt>
                <c:pt idx="867">
                  <c:v>37.671658989999997</c:v>
                </c:pt>
                <c:pt idx="868">
                  <c:v>37.676639819999998</c:v>
                </c:pt>
                <c:pt idx="869">
                  <c:v>37.687356319999999</c:v>
                </c:pt>
                <c:pt idx="870">
                  <c:v>37.69575201</c:v>
                </c:pt>
                <c:pt idx="871">
                  <c:v>37.690366969999999</c:v>
                </c:pt>
                <c:pt idx="872">
                  <c:v>37.704467350000002</c:v>
                </c:pt>
                <c:pt idx="873">
                  <c:v>37.711670480000002</c:v>
                </c:pt>
                <c:pt idx="874">
                  <c:v>37.709714290000001</c:v>
                </c:pt>
                <c:pt idx="875">
                  <c:v>37.721461189999999</c:v>
                </c:pt>
                <c:pt idx="876">
                  <c:v>37.727480049999997</c:v>
                </c:pt>
                <c:pt idx="877">
                  <c:v>37.732346239999998</c:v>
                </c:pt>
                <c:pt idx="878">
                  <c:v>37.731513079999999</c:v>
                </c:pt>
                <c:pt idx="879">
                  <c:v>37.738636360000001</c:v>
                </c:pt>
                <c:pt idx="880">
                  <c:v>37.748013620000002</c:v>
                </c:pt>
                <c:pt idx="881">
                  <c:v>37.75396825</c:v>
                </c:pt>
                <c:pt idx="882">
                  <c:v>37.756511889999999</c:v>
                </c:pt>
                <c:pt idx="883">
                  <c:v>37.764705880000001</c:v>
                </c:pt>
                <c:pt idx="884">
                  <c:v>37.767231639999999</c:v>
                </c:pt>
                <c:pt idx="885">
                  <c:v>37.779909709999998</c:v>
                </c:pt>
                <c:pt idx="886">
                  <c:v>37.784667419999998</c:v>
                </c:pt>
                <c:pt idx="887">
                  <c:v>37.787162160000001</c:v>
                </c:pt>
                <c:pt idx="888">
                  <c:v>37.78740157</c:v>
                </c:pt>
                <c:pt idx="889">
                  <c:v>37.793258430000002</c:v>
                </c:pt>
                <c:pt idx="890">
                  <c:v>37.806958469999998</c:v>
                </c:pt>
                <c:pt idx="891">
                  <c:v>37.810538119999997</c:v>
                </c:pt>
                <c:pt idx="892">
                  <c:v>37.816349379999998</c:v>
                </c:pt>
                <c:pt idx="893">
                  <c:v>37.827740489999996</c:v>
                </c:pt>
                <c:pt idx="894">
                  <c:v>37.827932959999998</c:v>
                </c:pt>
                <c:pt idx="895">
                  <c:v>37.834821429999998</c:v>
                </c:pt>
                <c:pt idx="896">
                  <c:v>37.839464880000001</c:v>
                </c:pt>
                <c:pt idx="897">
                  <c:v>37.844098000000002</c:v>
                </c:pt>
                <c:pt idx="898">
                  <c:v>37.847608450000003</c:v>
                </c:pt>
                <c:pt idx="899">
                  <c:v>37.86</c:v>
                </c:pt>
                <c:pt idx="900">
                  <c:v>37.862375139999997</c:v>
                </c:pt>
                <c:pt idx="901">
                  <c:v>37.862527720000003</c:v>
                </c:pt>
                <c:pt idx="902">
                  <c:v>37.868217049999998</c:v>
                </c:pt>
                <c:pt idx="903">
                  <c:v>37.877212389999997</c:v>
                </c:pt>
                <c:pt idx="904">
                  <c:v>37.888397789999999</c:v>
                </c:pt>
                <c:pt idx="905">
                  <c:v>37.886313469999997</c:v>
                </c:pt>
                <c:pt idx="906">
                  <c:v>37.890848949999999</c:v>
                </c:pt>
                <c:pt idx="907">
                  <c:v>37.906387670000001</c:v>
                </c:pt>
                <c:pt idx="908">
                  <c:v>37.894389439999998</c:v>
                </c:pt>
                <c:pt idx="909">
                  <c:v>37.909890109999999</c:v>
                </c:pt>
                <c:pt idx="910">
                  <c:v>37.917672889999999</c:v>
                </c:pt>
                <c:pt idx="911">
                  <c:v>37.915570180000003</c:v>
                </c:pt>
                <c:pt idx="912">
                  <c:v>37.930996710000002</c:v>
                </c:pt>
                <c:pt idx="913">
                  <c:v>37.933260390000001</c:v>
                </c:pt>
                <c:pt idx="914">
                  <c:v>37.937704920000002</c:v>
                </c:pt>
                <c:pt idx="915">
                  <c:v>37.947598249999999</c:v>
                </c:pt>
                <c:pt idx="916">
                  <c:v>37.950926940000002</c:v>
                </c:pt>
                <c:pt idx="917">
                  <c:v>37.95642702</c:v>
                </c:pt>
                <c:pt idx="918">
                  <c:v>37.95756257</c:v>
                </c:pt>
                <c:pt idx="919">
                  <c:v>37.970652170000001</c:v>
                </c:pt>
                <c:pt idx="920">
                  <c:v>37.965255159999998</c:v>
                </c:pt>
                <c:pt idx="921">
                  <c:v>37.977223430000002</c:v>
                </c:pt>
                <c:pt idx="922">
                  <c:v>37.980498369999999</c:v>
                </c:pt>
                <c:pt idx="923">
                  <c:v>37.981601730000001</c:v>
                </c:pt>
                <c:pt idx="924">
                  <c:v>37.99351351</c:v>
                </c:pt>
                <c:pt idx="925">
                  <c:v>38.001079910000001</c:v>
                </c:pt>
                <c:pt idx="926">
                  <c:v>38</c:v>
                </c:pt>
                <c:pt idx="927">
                  <c:v>38.003232760000003</c:v>
                </c:pt>
                <c:pt idx="928">
                  <c:v>38.013993540000001</c:v>
                </c:pt>
                <c:pt idx="929">
                  <c:v>38.019354839999998</c:v>
                </c:pt>
                <c:pt idx="930">
                  <c:v>38.015037589999999</c:v>
                </c:pt>
                <c:pt idx="931">
                  <c:v>38.032188840000003</c:v>
                </c:pt>
                <c:pt idx="932">
                  <c:v>38.034297960000004</c:v>
                </c:pt>
                <c:pt idx="933">
                  <c:v>38.035331909999996</c:v>
                </c:pt>
                <c:pt idx="934">
                  <c:v>38.04919786</c:v>
                </c:pt>
                <c:pt idx="935">
                  <c:v>38.050213679999999</c:v>
                </c:pt>
                <c:pt idx="936">
                  <c:v>38.05763074</c:v>
                </c:pt>
                <c:pt idx="937">
                  <c:v>38.06183369</c:v>
                </c:pt>
                <c:pt idx="938">
                  <c:v>38.070287540000002</c:v>
                </c:pt>
                <c:pt idx="939">
                  <c:v>38.070212769999998</c:v>
                </c:pt>
                <c:pt idx="940">
                  <c:v>38.074388949999999</c:v>
                </c:pt>
                <c:pt idx="941">
                  <c:v>38.088110399999998</c:v>
                </c:pt>
                <c:pt idx="942">
                  <c:v>38.088016969999998</c:v>
                </c:pt>
                <c:pt idx="943">
                  <c:v>38.08580508</c:v>
                </c:pt>
                <c:pt idx="944">
                  <c:v>38.093121689999997</c:v>
                </c:pt>
                <c:pt idx="945">
                  <c:v>38.100422829999999</c:v>
                </c:pt>
                <c:pt idx="946">
                  <c:v>38.111932420000002</c:v>
                </c:pt>
                <c:pt idx="947">
                  <c:v>38.114978899999997</c:v>
                </c:pt>
                <c:pt idx="948">
                  <c:v>38.114857739999998</c:v>
                </c:pt>
                <c:pt idx="949">
                  <c:v>38.123157890000002</c:v>
                </c:pt>
                <c:pt idx="950">
                  <c:v>38.121976869999997</c:v>
                </c:pt>
                <c:pt idx="951">
                  <c:v>38.126050419999999</c:v>
                </c:pt>
                <c:pt idx="952">
                  <c:v>38.1406086</c:v>
                </c:pt>
                <c:pt idx="953">
                  <c:v>38.147798739999999</c:v>
                </c:pt>
                <c:pt idx="954">
                  <c:v>38.143455500000002</c:v>
                </c:pt>
                <c:pt idx="955">
                  <c:v>38.146443509999997</c:v>
                </c:pt>
                <c:pt idx="956">
                  <c:v>38.152560080000001</c:v>
                </c:pt>
                <c:pt idx="957">
                  <c:v>38.157620039999998</c:v>
                </c:pt>
                <c:pt idx="958">
                  <c:v>38.167883209999999</c:v>
                </c:pt>
                <c:pt idx="959">
                  <c:v>38.180208329999999</c:v>
                </c:pt>
                <c:pt idx="960">
                  <c:v>38.182101979999999</c:v>
                </c:pt>
                <c:pt idx="961">
                  <c:v>38.180873179999999</c:v>
                </c:pt>
                <c:pt idx="962">
                  <c:v>38.185877470000001</c:v>
                </c:pt>
                <c:pt idx="963">
                  <c:v>38.1939834</c:v>
                </c:pt>
                <c:pt idx="964">
                  <c:v>38.194818650000002</c:v>
                </c:pt>
                <c:pt idx="965">
                  <c:v>38.201863350000004</c:v>
                </c:pt>
                <c:pt idx="966">
                  <c:v>38.20785936</c:v>
                </c:pt>
                <c:pt idx="967">
                  <c:v>38.209710739999998</c:v>
                </c:pt>
                <c:pt idx="968">
                  <c:v>38.213622290000004</c:v>
                </c:pt>
                <c:pt idx="969">
                  <c:v>38.209278349999998</c:v>
                </c:pt>
                <c:pt idx="970">
                  <c:v>38.22966014</c:v>
                </c:pt>
                <c:pt idx="971">
                  <c:v>38.226337450000003</c:v>
                </c:pt>
                <c:pt idx="972">
                  <c:v>38.236382319999997</c:v>
                </c:pt>
                <c:pt idx="973">
                  <c:v>38.242299789999997</c:v>
                </c:pt>
                <c:pt idx="974">
                  <c:v>38.241025639999997</c:v>
                </c:pt>
                <c:pt idx="975">
                  <c:v>38.24897541</c:v>
                </c:pt>
                <c:pt idx="976">
                  <c:v>38.257932449999998</c:v>
                </c:pt>
                <c:pt idx="977">
                  <c:v>38.257668709999997</c:v>
                </c:pt>
                <c:pt idx="978">
                  <c:v>38.266598569999999</c:v>
                </c:pt>
                <c:pt idx="979">
                  <c:v>38.27244898</c:v>
                </c:pt>
                <c:pt idx="980">
                  <c:v>38.27726809</c:v>
                </c:pt>
                <c:pt idx="981">
                  <c:v>38.281059059999997</c:v>
                </c:pt>
                <c:pt idx="982">
                  <c:v>38.287894199999997</c:v>
                </c:pt>
                <c:pt idx="983">
                  <c:v>38.288617889999998</c:v>
                </c:pt>
                <c:pt idx="984">
                  <c:v>38.292385789999997</c:v>
                </c:pt>
                <c:pt idx="985">
                  <c:v>38.300202839999997</c:v>
                </c:pt>
                <c:pt idx="986">
                  <c:v>38.311043570000002</c:v>
                </c:pt>
                <c:pt idx="987">
                  <c:v>38.309716600000002</c:v>
                </c:pt>
                <c:pt idx="988">
                  <c:v>38.317492420000001</c:v>
                </c:pt>
                <c:pt idx="989">
                  <c:v>38.317171719999997</c:v>
                </c:pt>
                <c:pt idx="990">
                  <c:v>38.325933399999997</c:v>
                </c:pt>
                <c:pt idx="991">
                  <c:v>38.326612900000001</c:v>
                </c:pt>
                <c:pt idx="992">
                  <c:v>38.332326279999997</c:v>
                </c:pt>
                <c:pt idx="993">
                  <c:v>38.332997990000003</c:v>
                </c:pt>
                <c:pt idx="994">
                  <c:v>38.337688440000001</c:v>
                </c:pt>
                <c:pt idx="995">
                  <c:v>38.343373489999998</c:v>
                </c:pt>
                <c:pt idx="996">
                  <c:v>38.348044129999998</c:v>
                </c:pt>
                <c:pt idx="997">
                  <c:v>38.350701399999998</c:v>
                </c:pt>
                <c:pt idx="998">
                  <c:v>38.360360360000001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4-4362-8E2B-E837CADD9D70}"/>
            </c:ext>
          </c:extLst>
        </c:ser>
        <c:ser>
          <c:idx val="2"/>
          <c:order val="1"/>
          <c:tx>
            <c:strRef>
              <c:f>excel_sorts_diagram_n1000_k100!$N$1</c:f>
              <c:strCache>
                <c:ptCount val="1"/>
                <c:pt idx="0">
                  <c:v>quick (cmp/n)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excel_sorts_diagram_n1000_k100!$N$2:$N$1000</c:f>
              <c:numCache>
                <c:formatCode>General</c:formatCode>
                <c:ptCount val="999"/>
                <c:pt idx="0">
                  <c:v>0</c:v>
                </c:pt>
                <c:pt idx="1">
                  <c:v>1.5</c:v>
                </c:pt>
                <c:pt idx="2">
                  <c:v>2.6666666669999999</c:v>
                </c:pt>
                <c:pt idx="3">
                  <c:v>3.5</c:v>
                </c:pt>
                <c:pt idx="4">
                  <c:v>4.2</c:v>
                </c:pt>
                <c:pt idx="5">
                  <c:v>5.1666666670000003</c:v>
                </c:pt>
                <c:pt idx="6">
                  <c:v>5.2857142860000002</c:v>
                </c:pt>
                <c:pt idx="7">
                  <c:v>6.125</c:v>
                </c:pt>
                <c:pt idx="8">
                  <c:v>6.3333333329999997</c:v>
                </c:pt>
                <c:pt idx="9">
                  <c:v>7</c:v>
                </c:pt>
                <c:pt idx="10">
                  <c:v>7.1818181819999998</c:v>
                </c:pt>
                <c:pt idx="11">
                  <c:v>7.25</c:v>
                </c:pt>
                <c:pt idx="12">
                  <c:v>7.769230769</c:v>
                </c:pt>
                <c:pt idx="13">
                  <c:v>8.1428571430000005</c:v>
                </c:pt>
                <c:pt idx="14">
                  <c:v>8.4</c:v>
                </c:pt>
                <c:pt idx="15">
                  <c:v>8.8125</c:v>
                </c:pt>
                <c:pt idx="16">
                  <c:v>8.8823529410000006</c:v>
                </c:pt>
                <c:pt idx="17">
                  <c:v>9.3888888890000004</c:v>
                </c:pt>
                <c:pt idx="18">
                  <c:v>9.3684210530000005</c:v>
                </c:pt>
                <c:pt idx="19">
                  <c:v>9.75</c:v>
                </c:pt>
                <c:pt idx="20">
                  <c:v>9.80952381</c:v>
                </c:pt>
                <c:pt idx="21">
                  <c:v>10.31818182</c:v>
                </c:pt>
                <c:pt idx="22">
                  <c:v>10.260869570000001</c:v>
                </c:pt>
                <c:pt idx="23">
                  <c:v>10.45833333</c:v>
                </c:pt>
                <c:pt idx="24">
                  <c:v>10.72</c:v>
                </c:pt>
                <c:pt idx="25">
                  <c:v>10.76923077</c:v>
                </c:pt>
                <c:pt idx="26">
                  <c:v>10.96296296</c:v>
                </c:pt>
                <c:pt idx="27">
                  <c:v>11.25</c:v>
                </c:pt>
                <c:pt idx="28">
                  <c:v>11.241379309999999</c:v>
                </c:pt>
                <c:pt idx="29">
                  <c:v>11.43333333</c:v>
                </c:pt>
                <c:pt idx="30">
                  <c:v>11.677419349999999</c:v>
                </c:pt>
                <c:pt idx="31">
                  <c:v>11.5</c:v>
                </c:pt>
                <c:pt idx="32">
                  <c:v>12</c:v>
                </c:pt>
                <c:pt idx="33">
                  <c:v>12.08823529</c:v>
                </c:pt>
                <c:pt idx="34">
                  <c:v>11.91428571</c:v>
                </c:pt>
                <c:pt idx="35">
                  <c:v>12.25</c:v>
                </c:pt>
                <c:pt idx="36">
                  <c:v>12.324324320000001</c:v>
                </c:pt>
                <c:pt idx="37">
                  <c:v>12.42105263</c:v>
                </c:pt>
                <c:pt idx="38">
                  <c:v>12.69230769</c:v>
                </c:pt>
                <c:pt idx="39">
                  <c:v>12.875</c:v>
                </c:pt>
                <c:pt idx="40">
                  <c:v>12.56097561</c:v>
                </c:pt>
                <c:pt idx="41">
                  <c:v>13.04761905</c:v>
                </c:pt>
                <c:pt idx="42">
                  <c:v>13</c:v>
                </c:pt>
                <c:pt idx="43">
                  <c:v>13.386363640000001</c:v>
                </c:pt>
                <c:pt idx="44">
                  <c:v>13</c:v>
                </c:pt>
                <c:pt idx="45">
                  <c:v>13.32608696</c:v>
                </c:pt>
                <c:pt idx="46">
                  <c:v>13.531914889999999</c:v>
                </c:pt>
                <c:pt idx="47">
                  <c:v>13.875</c:v>
                </c:pt>
                <c:pt idx="48">
                  <c:v>13.71428571</c:v>
                </c:pt>
                <c:pt idx="49">
                  <c:v>13.88</c:v>
                </c:pt>
                <c:pt idx="50">
                  <c:v>13.764705879999999</c:v>
                </c:pt>
                <c:pt idx="51">
                  <c:v>13.88461538</c:v>
                </c:pt>
                <c:pt idx="52">
                  <c:v>14.037735850000001</c:v>
                </c:pt>
                <c:pt idx="53">
                  <c:v>14.05555556</c:v>
                </c:pt>
                <c:pt idx="54">
                  <c:v>14.30909091</c:v>
                </c:pt>
                <c:pt idx="55">
                  <c:v>14.42857143</c:v>
                </c:pt>
                <c:pt idx="56">
                  <c:v>14.22807018</c:v>
                </c:pt>
                <c:pt idx="57">
                  <c:v>14.448275860000001</c:v>
                </c:pt>
                <c:pt idx="58">
                  <c:v>14.610169490000001</c:v>
                </c:pt>
                <c:pt idx="59">
                  <c:v>14.45</c:v>
                </c:pt>
                <c:pt idx="60">
                  <c:v>14.70491803</c:v>
                </c:pt>
                <c:pt idx="61">
                  <c:v>14.98387097</c:v>
                </c:pt>
                <c:pt idx="62">
                  <c:v>14.9047619</c:v>
                </c:pt>
                <c:pt idx="63">
                  <c:v>15.21875</c:v>
                </c:pt>
                <c:pt idx="64">
                  <c:v>15.123076920000001</c:v>
                </c:pt>
                <c:pt idx="65">
                  <c:v>15.15151515</c:v>
                </c:pt>
                <c:pt idx="66">
                  <c:v>14.91044776</c:v>
                </c:pt>
                <c:pt idx="67">
                  <c:v>15.20588235</c:v>
                </c:pt>
                <c:pt idx="68">
                  <c:v>14.927536229999999</c:v>
                </c:pt>
                <c:pt idx="69">
                  <c:v>14.92857143</c:v>
                </c:pt>
                <c:pt idx="70">
                  <c:v>15.563380280000001</c:v>
                </c:pt>
                <c:pt idx="71">
                  <c:v>15.13888889</c:v>
                </c:pt>
                <c:pt idx="72">
                  <c:v>15.38356164</c:v>
                </c:pt>
                <c:pt idx="73">
                  <c:v>15.85135135</c:v>
                </c:pt>
                <c:pt idx="74">
                  <c:v>15.53333333</c:v>
                </c:pt>
                <c:pt idx="75">
                  <c:v>15.71052632</c:v>
                </c:pt>
                <c:pt idx="76">
                  <c:v>15.649350650000001</c:v>
                </c:pt>
                <c:pt idx="77">
                  <c:v>16.064102559999998</c:v>
                </c:pt>
                <c:pt idx="78">
                  <c:v>15.911392409999999</c:v>
                </c:pt>
                <c:pt idx="79">
                  <c:v>15.862500000000001</c:v>
                </c:pt>
                <c:pt idx="80">
                  <c:v>15.83950617</c:v>
                </c:pt>
                <c:pt idx="81">
                  <c:v>15.85365854</c:v>
                </c:pt>
                <c:pt idx="82">
                  <c:v>15.93975904</c:v>
                </c:pt>
                <c:pt idx="83">
                  <c:v>16.13095238</c:v>
                </c:pt>
                <c:pt idx="84">
                  <c:v>16.41176471</c:v>
                </c:pt>
                <c:pt idx="85">
                  <c:v>16.162790699999999</c:v>
                </c:pt>
                <c:pt idx="86">
                  <c:v>16.344827590000001</c:v>
                </c:pt>
                <c:pt idx="87">
                  <c:v>16.375</c:v>
                </c:pt>
                <c:pt idx="88">
                  <c:v>16.382022469999999</c:v>
                </c:pt>
                <c:pt idx="89">
                  <c:v>16.488888889999998</c:v>
                </c:pt>
                <c:pt idx="90">
                  <c:v>16.527472530000001</c:v>
                </c:pt>
                <c:pt idx="91">
                  <c:v>16.684782609999999</c:v>
                </c:pt>
                <c:pt idx="92">
                  <c:v>16.8172043</c:v>
                </c:pt>
                <c:pt idx="93">
                  <c:v>16.670212769999999</c:v>
                </c:pt>
                <c:pt idx="94">
                  <c:v>16.621052630000001</c:v>
                </c:pt>
                <c:pt idx="95">
                  <c:v>17.072916670000001</c:v>
                </c:pt>
                <c:pt idx="96">
                  <c:v>16.835051549999999</c:v>
                </c:pt>
                <c:pt idx="97">
                  <c:v>16.867346940000001</c:v>
                </c:pt>
                <c:pt idx="98">
                  <c:v>16.80808081</c:v>
                </c:pt>
                <c:pt idx="99">
                  <c:v>17.170000000000002</c:v>
                </c:pt>
                <c:pt idx="100">
                  <c:v>17.31683168</c:v>
                </c:pt>
                <c:pt idx="101">
                  <c:v>16.882352940000001</c:v>
                </c:pt>
                <c:pt idx="102">
                  <c:v>17.116504849999998</c:v>
                </c:pt>
                <c:pt idx="103">
                  <c:v>17.36538462</c:v>
                </c:pt>
                <c:pt idx="104">
                  <c:v>17.06666667</c:v>
                </c:pt>
                <c:pt idx="105">
                  <c:v>17.330188679999999</c:v>
                </c:pt>
                <c:pt idx="106">
                  <c:v>17.383177570000001</c:v>
                </c:pt>
                <c:pt idx="107">
                  <c:v>17.055555559999998</c:v>
                </c:pt>
                <c:pt idx="108">
                  <c:v>17.22018349</c:v>
                </c:pt>
                <c:pt idx="109">
                  <c:v>17.509090910000001</c:v>
                </c:pt>
                <c:pt idx="110">
                  <c:v>17.270270270000001</c:v>
                </c:pt>
                <c:pt idx="111">
                  <c:v>17.54464286</c:v>
                </c:pt>
                <c:pt idx="112">
                  <c:v>17.79646018</c:v>
                </c:pt>
                <c:pt idx="113">
                  <c:v>17.9122807</c:v>
                </c:pt>
                <c:pt idx="114">
                  <c:v>17.73043478</c:v>
                </c:pt>
                <c:pt idx="115">
                  <c:v>17.57758621</c:v>
                </c:pt>
                <c:pt idx="116">
                  <c:v>17.69230769</c:v>
                </c:pt>
                <c:pt idx="117">
                  <c:v>17.5</c:v>
                </c:pt>
                <c:pt idx="118">
                  <c:v>18.126050419999999</c:v>
                </c:pt>
                <c:pt idx="119">
                  <c:v>18.100000000000001</c:v>
                </c:pt>
                <c:pt idx="120">
                  <c:v>17.991735540000001</c:v>
                </c:pt>
                <c:pt idx="121">
                  <c:v>17.967213109999999</c:v>
                </c:pt>
                <c:pt idx="122">
                  <c:v>17.967479669999999</c:v>
                </c:pt>
                <c:pt idx="123">
                  <c:v>17.822580649999999</c:v>
                </c:pt>
                <c:pt idx="124">
                  <c:v>18.216000000000001</c:v>
                </c:pt>
                <c:pt idx="125">
                  <c:v>18.00793651</c:v>
                </c:pt>
                <c:pt idx="126">
                  <c:v>18.51181102</c:v>
                </c:pt>
                <c:pt idx="127">
                  <c:v>17.921875</c:v>
                </c:pt>
                <c:pt idx="128">
                  <c:v>18.480620160000001</c:v>
                </c:pt>
                <c:pt idx="129">
                  <c:v>18.361538459999998</c:v>
                </c:pt>
                <c:pt idx="130">
                  <c:v>18.35877863</c:v>
                </c:pt>
                <c:pt idx="131">
                  <c:v>18.060606060000001</c:v>
                </c:pt>
                <c:pt idx="132">
                  <c:v>18.436090230000001</c:v>
                </c:pt>
                <c:pt idx="133">
                  <c:v>18.328358210000001</c:v>
                </c:pt>
                <c:pt idx="134">
                  <c:v>18.32592593</c:v>
                </c:pt>
                <c:pt idx="135">
                  <c:v>18.397058820000002</c:v>
                </c:pt>
                <c:pt idx="136">
                  <c:v>18.54744526</c:v>
                </c:pt>
                <c:pt idx="137">
                  <c:v>18.52173913</c:v>
                </c:pt>
                <c:pt idx="138">
                  <c:v>18.798561150000001</c:v>
                </c:pt>
                <c:pt idx="139">
                  <c:v>18.821428569999998</c:v>
                </c:pt>
                <c:pt idx="140">
                  <c:v>18.581560280000001</c:v>
                </c:pt>
                <c:pt idx="141">
                  <c:v>18.71126761</c:v>
                </c:pt>
                <c:pt idx="142">
                  <c:v>18.62937063</c:v>
                </c:pt>
                <c:pt idx="143">
                  <c:v>18.590277780000001</c:v>
                </c:pt>
                <c:pt idx="144">
                  <c:v>18.468965520000001</c:v>
                </c:pt>
                <c:pt idx="145">
                  <c:v>18.89726027</c:v>
                </c:pt>
                <c:pt idx="146">
                  <c:v>19.183673469999999</c:v>
                </c:pt>
                <c:pt idx="147">
                  <c:v>19.0472973</c:v>
                </c:pt>
                <c:pt idx="148">
                  <c:v>18.953020129999999</c:v>
                </c:pt>
                <c:pt idx="149">
                  <c:v>19.133333329999999</c:v>
                </c:pt>
                <c:pt idx="150">
                  <c:v>18.90066225</c:v>
                </c:pt>
                <c:pt idx="151">
                  <c:v>18.82236842</c:v>
                </c:pt>
                <c:pt idx="152">
                  <c:v>19.313725489999999</c:v>
                </c:pt>
                <c:pt idx="153">
                  <c:v>19</c:v>
                </c:pt>
                <c:pt idx="154">
                  <c:v>18.787096770000002</c:v>
                </c:pt>
                <c:pt idx="155">
                  <c:v>19.166666670000001</c:v>
                </c:pt>
                <c:pt idx="156">
                  <c:v>19.14012739</c:v>
                </c:pt>
                <c:pt idx="157">
                  <c:v>19</c:v>
                </c:pt>
                <c:pt idx="158">
                  <c:v>19.176100630000001</c:v>
                </c:pt>
                <c:pt idx="159">
                  <c:v>19.05</c:v>
                </c:pt>
                <c:pt idx="160">
                  <c:v>19.08074534</c:v>
                </c:pt>
                <c:pt idx="161">
                  <c:v>19.351851849999999</c:v>
                </c:pt>
                <c:pt idx="162">
                  <c:v>19.263803679999999</c:v>
                </c:pt>
                <c:pt idx="163">
                  <c:v>19.798780489999999</c:v>
                </c:pt>
                <c:pt idx="164">
                  <c:v>19.272727270000001</c:v>
                </c:pt>
                <c:pt idx="165">
                  <c:v>19.656626509999999</c:v>
                </c:pt>
                <c:pt idx="166">
                  <c:v>19.497005990000002</c:v>
                </c:pt>
                <c:pt idx="167">
                  <c:v>19.73809524</c:v>
                </c:pt>
                <c:pt idx="168">
                  <c:v>19.56804734</c:v>
                </c:pt>
                <c:pt idx="169">
                  <c:v>19.33529412</c:v>
                </c:pt>
                <c:pt idx="170">
                  <c:v>19.760233920000001</c:v>
                </c:pt>
                <c:pt idx="171">
                  <c:v>19.872093020000001</c:v>
                </c:pt>
                <c:pt idx="172">
                  <c:v>19.479768790000001</c:v>
                </c:pt>
                <c:pt idx="173">
                  <c:v>19.73563218</c:v>
                </c:pt>
                <c:pt idx="174">
                  <c:v>19.708571429999999</c:v>
                </c:pt>
                <c:pt idx="175">
                  <c:v>19.625</c:v>
                </c:pt>
                <c:pt idx="176">
                  <c:v>19.802259889999998</c:v>
                </c:pt>
                <c:pt idx="177">
                  <c:v>19.707865170000002</c:v>
                </c:pt>
                <c:pt idx="178">
                  <c:v>19.642458099999999</c:v>
                </c:pt>
                <c:pt idx="179">
                  <c:v>19.75</c:v>
                </c:pt>
                <c:pt idx="180">
                  <c:v>20.20441989</c:v>
                </c:pt>
                <c:pt idx="181">
                  <c:v>19.719780220000001</c:v>
                </c:pt>
                <c:pt idx="182">
                  <c:v>19.918032790000002</c:v>
                </c:pt>
                <c:pt idx="183">
                  <c:v>20.092391299999999</c:v>
                </c:pt>
                <c:pt idx="184">
                  <c:v>20.24864865</c:v>
                </c:pt>
                <c:pt idx="185">
                  <c:v>19.736559140000001</c:v>
                </c:pt>
                <c:pt idx="186">
                  <c:v>20.0802139</c:v>
                </c:pt>
                <c:pt idx="187">
                  <c:v>20.111702130000001</c:v>
                </c:pt>
                <c:pt idx="188">
                  <c:v>20</c:v>
                </c:pt>
                <c:pt idx="189">
                  <c:v>20.01052632</c:v>
                </c:pt>
                <c:pt idx="190">
                  <c:v>20.31937173</c:v>
                </c:pt>
                <c:pt idx="191">
                  <c:v>19.994791670000001</c:v>
                </c:pt>
                <c:pt idx="192">
                  <c:v>20.041450780000002</c:v>
                </c:pt>
                <c:pt idx="193">
                  <c:v>20.164948450000001</c:v>
                </c:pt>
                <c:pt idx="194">
                  <c:v>20.302564100000001</c:v>
                </c:pt>
                <c:pt idx="195">
                  <c:v>20.321428569999998</c:v>
                </c:pt>
                <c:pt idx="196">
                  <c:v>20.187817259999999</c:v>
                </c:pt>
                <c:pt idx="197">
                  <c:v>20.126262629999999</c:v>
                </c:pt>
                <c:pt idx="198">
                  <c:v>20.49748744</c:v>
                </c:pt>
                <c:pt idx="199">
                  <c:v>20.38</c:v>
                </c:pt>
                <c:pt idx="200">
                  <c:v>20.437810949999999</c:v>
                </c:pt>
                <c:pt idx="201">
                  <c:v>20.11386139</c:v>
                </c:pt>
                <c:pt idx="202">
                  <c:v>20.753694580000001</c:v>
                </c:pt>
                <c:pt idx="203">
                  <c:v>20.318627450000001</c:v>
                </c:pt>
                <c:pt idx="204">
                  <c:v>20.43902439</c:v>
                </c:pt>
                <c:pt idx="205">
                  <c:v>20.597087380000001</c:v>
                </c:pt>
                <c:pt idx="206">
                  <c:v>20.62801932</c:v>
                </c:pt>
                <c:pt idx="207">
                  <c:v>20.60096154</c:v>
                </c:pt>
                <c:pt idx="208">
                  <c:v>20.760765549999999</c:v>
                </c:pt>
                <c:pt idx="209">
                  <c:v>20.7</c:v>
                </c:pt>
                <c:pt idx="210">
                  <c:v>21.033175360000001</c:v>
                </c:pt>
                <c:pt idx="211">
                  <c:v>20.622641510000001</c:v>
                </c:pt>
                <c:pt idx="212">
                  <c:v>20.521126760000001</c:v>
                </c:pt>
                <c:pt idx="213">
                  <c:v>20.51401869</c:v>
                </c:pt>
                <c:pt idx="214">
                  <c:v>20.837209300000001</c:v>
                </c:pt>
                <c:pt idx="215">
                  <c:v>20.88425926</c:v>
                </c:pt>
                <c:pt idx="216">
                  <c:v>20.88940092</c:v>
                </c:pt>
                <c:pt idx="217">
                  <c:v>20.366972480000001</c:v>
                </c:pt>
                <c:pt idx="218">
                  <c:v>20.785388130000001</c:v>
                </c:pt>
                <c:pt idx="219">
                  <c:v>21.04090909</c:v>
                </c:pt>
                <c:pt idx="220">
                  <c:v>20.891402710000001</c:v>
                </c:pt>
                <c:pt idx="221">
                  <c:v>20.977477480000001</c:v>
                </c:pt>
                <c:pt idx="222">
                  <c:v>20.48430493</c:v>
                </c:pt>
                <c:pt idx="223">
                  <c:v>20.977678569999998</c:v>
                </c:pt>
                <c:pt idx="224">
                  <c:v>20.951111109999999</c:v>
                </c:pt>
                <c:pt idx="225">
                  <c:v>20.831858409999999</c:v>
                </c:pt>
                <c:pt idx="226">
                  <c:v>20.916299559999999</c:v>
                </c:pt>
                <c:pt idx="227">
                  <c:v>21.100877189999999</c:v>
                </c:pt>
                <c:pt idx="228">
                  <c:v>20.895196510000002</c:v>
                </c:pt>
                <c:pt idx="229">
                  <c:v>20.97826087</c:v>
                </c:pt>
                <c:pt idx="230">
                  <c:v>21.06493506</c:v>
                </c:pt>
                <c:pt idx="231">
                  <c:v>21.012931030000001</c:v>
                </c:pt>
                <c:pt idx="232">
                  <c:v>21.150214590000001</c:v>
                </c:pt>
                <c:pt idx="233">
                  <c:v>21.170940170000002</c:v>
                </c:pt>
                <c:pt idx="234">
                  <c:v>21.234042550000002</c:v>
                </c:pt>
                <c:pt idx="235">
                  <c:v>21.114406779999999</c:v>
                </c:pt>
                <c:pt idx="236">
                  <c:v>21.350210969999999</c:v>
                </c:pt>
                <c:pt idx="237">
                  <c:v>21.525210080000001</c:v>
                </c:pt>
                <c:pt idx="238">
                  <c:v>21.397489539999999</c:v>
                </c:pt>
                <c:pt idx="239">
                  <c:v>21.24583333</c:v>
                </c:pt>
                <c:pt idx="240">
                  <c:v>21.414937760000001</c:v>
                </c:pt>
                <c:pt idx="241">
                  <c:v>21.384297520000001</c:v>
                </c:pt>
                <c:pt idx="242">
                  <c:v>21.37037037</c:v>
                </c:pt>
                <c:pt idx="243">
                  <c:v>21.295081969999998</c:v>
                </c:pt>
                <c:pt idx="244">
                  <c:v>21.669387759999999</c:v>
                </c:pt>
                <c:pt idx="245">
                  <c:v>21.443089430000001</c:v>
                </c:pt>
                <c:pt idx="246">
                  <c:v>21.331983810000001</c:v>
                </c:pt>
                <c:pt idx="247">
                  <c:v>21.137096769999999</c:v>
                </c:pt>
                <c:pt idx="248">
                  <c:v>21.289156630000001</c:v>
                </c:pt>
                <c:pt idx="249">
                  <c:v>21.36</c:v>
                </c:pt>
                <c:pt idx="250">
                  <c:v>21.390438249999999</c:v>
                </c:pt>
                <c:pt idx="251">
                  <c:v>21.535714290000001</c:v>
                </c:pt>
                <c:pt idx="252">
                  <c:v>21.288537550000001</c:v>
                </c:pt>
                <c:pt idx="253">
                  <c:v>21.31102362</c:v>
                </c:pt>
                <c:pt idx="254">
                  <c:v>21.501960780000001</c:v>
                </c:pt>
                <c:pt idx="255">
                  <c:v>21.71875</c:v>
                </c:pt>
                <c:pt idx="256">
                  <c:v>21.575875490000001</c:v>
                </c:pt>
                <c:pt idx="257">
                  <c:v>21.87984496</c:v>
                </c:pt>
                <c:pt idx="258">
                  <c:v>21.37451737</c:v>
                </c:pt>
                <c:pt idx="259">
                  <c:v>21.44230769</c:v>
                </c:pt>
                <c:pt idx="260">
                  <c:v>21.467432949999999</c:v>
                </c:pt>
                <c:pt idx="261">
                  <c:v>21.606870229999998</c:v>
                </c:pt>
                <c:pt idx="262">
                  <c:v>21.817490490000001</c:v>
                </c:pt>
                <c:pt idx="263">
                  <c:v>21.89393939</c:v>
                </c:pt>
                <c:pt idx="264">
                  <c:v>21.539622640000001</c:v>
                </c:pt>
                <c:pt idx="265">
                  <c:v>21.684210530000001</c:v>
                </c:pt>
                <c:pt idx="266">
                  <c:v>21.707865170000002</c:v>
                </c:pt>
                <c:pt idx="267">
                  <c:v>21.429104479999999</c:v>
                </c:pt>
                <c:pt idx="268">
                  <c:v>21.750929370000001</c:v>
                </c:pt>
                <c:pt idx="269">
                  <c:v>21.885185190000001</c:v>
                </c:pt>
                <c:pt idx="270">
                  <c:v>21.95940959</c:v>
                </c:pt>
                <c:pt idx="271">
                  <c:v>21.904411759999999</c:v>
                </c:pt>
                <c:pt idx="272">
                  <c:v>21.670329670000001</c:v>
                </c:pt>
                <c:pt idx="273">
                  <c:v>21.91605839</c:v>
                </c:pt>
                <c:pt idx="274">
                  <c:v>22.101818179999999</c:v>
                </c:pt>
                <c:pt idx="275">
                  <c:v>22.097826090000002</c:v>
                </c:pt>
                <c:pt idx="276">
                  <c:v>21.895306860000002</c:v>
                </c:pt>
                <c:pt idx="277">
                  <c:v>21.758992809999999</c:v>
                </c:pt>
                <c:pt idx="278">
                  <c:v>22.627240140000001</c:v>
                </c:pt>
                <c:pt idx="279">
                  <c:v>21.992857140000002</c:v>
                </c:pt>
                <c:pt idx="280">
                  <c:v>22.185053379999999</c:v>
                </c:pt>
                <c:pt idx="281">
                  <c:v>22.035460990000001</c:v>
                </c:pt>
                <c:pt idx="282">
                  <c:v>22.08480565</c:v>
                </c:pt>
                <c:pt idx="283">
                  <c:v>22.345070419999999</c:v>
                </c:pt>
                <c:pt idx="284">
                  <c:v>22.147368419999999</c:v>
                </c:pt>
                <c:pt idx="285">
                  <c:v>22.1013986</c:v>
                </c:pt>
                <c:pt idx="286">
                  <c:v>21.96864111</c:v>
                </c:pt>
                <c:pt idx="287">
                  <c:v>22.149305559999998</c:v>
                </c:pt>
                <c:pt idx="288">
                  <c:v>22.238754329999999</c:v>
                </c:pt>
                <c:pt idx="289">
                  <c:v>22.482758619999998</c:v>
                </c:pt>
                <c:pt idx="290">
                  <c:v>22.384879730000002</c:v>
                </c:pt>
                <c:pt idx="291">
                  <c:v>22.2739726</c:v>
                </c:pt>
                <c:pt idx="292">
                  <c:v>22.133105799999999</c:v>
                </c:pt>
                <c:pt idx="293">
                  <c:v>22.265306120000002</c:v>
                </c:pt>
                <c:pt idx="294">
                  <c:v>22.13898305</c:v>
                </c:pt>
                <c:pt idx="295">
                  <c:v>22.209459460000001</c:v>
                </c:pt>
                <c:pt idx="296">
                  <c:v>22.5959596</c:v>
                </c:pt>
                <c:pt idx="297">
                  <c:v>22.080536909999999</c:v>
                </c:pt>
                <c:pt idx="298">
                  <c:v>22.501672240000001</c:v>
                </c:pt>
                <c:pt idx="299">
                  <c:v>22.15666667</c:v>
                </c:pt>
                <c:pt idx="300">
                  <c:v>22.438538210000001</c:v>
                </c:pt>
                <c:pt idx="301">
                  <c:v>22.225165560000001</c:v>
                </c:pt>
                <c:pt idx="302">
                  <c:v>22.353135309999999</c:v>
                </c:pt>
                <c:pt idx="303">
                  <c:v>22.516447370000002</c:v>
                </c:pt>
                <c:pt idx="304">
                  <c:v>22.314754099999998</c:v>
                </c:pt>
                <c:pt idx="305">
                  <c:v>22.30065359</c:v>
                </c:pt>
                <c:pt idx="306">
                  <c:v>22.573289899999999</c:v>
                </c:pt>
                <c:pt idx="307">
                  <c:v>22.636363639999999</c:v>
                </c:pt>
                <c:pt idx="308">
                  <c:v>22.30097087</c:v>
                </c:pt>
                <c:pt idx="309">
                  <c:v>22.203225809999999</c:v>
                </c:pt>
                <c:pt idx="310">
                  <c:v>22.588424440000001</c:v>
                </c:pt>
                <c:pt idx="311">
                  <c:v>22.493589740000001</c:v>
                </c:pt>
                <c:pt idx="312">
                  <c:v>22.629392970000001</c:v>
                </c:pt>
                <c:pt idx="313">
                  <c:v>22.394904459999999</c:v>
                </c:pt>
                <c:pt idx="314">
                  <c:v>22.580952379999999</c:v>
                </c:pt>
                <c:pt idx="315">
                  <c:v>22.509493670000001</c:v>
                </c:pt>
                <c:pt idx="316">
                  <c:v>22.627760250000001</c:v>
                </c:pt>
                <c:pt idx="317">
                  <c:v>22.352201260000001</c:v>
                </c:pt>
                <c:pt idx="318">
                  <c:v>22.780564259999998</c:v>
                </c:pt>
                <c:pt idx="319">
                  <c:v>22.537500000000001</c:v>
                </c:pt>
                <c:pt idx="320">
                  <c:v>22.604361369999999</c:v>
                </c:pt>
                <c:pt idx="321">
                  <c:v>23.068322980000001</c:v>
                </c:pt>
                <c:pt idx="322">
                  <c:v>22.718266249999999</c:v>
                </c:pt>
                <c:pt idx="323">
                  <c:v>22.586419750000001</c:v>
                </c:pt>
                <c:pt idx="324">
                  <c:v>22.956923079999999</c:v>
                </c:pt>
                <c:pt idx="325">
                  <c:v>22.7607362</c:v>
                </c:pt>
                <c:pt idx="326">
                  <c:v>22.801223239999999</c:v>
                </c:pt>
                <c:pt idx="327">
                  <c:v>22.62195122</c:v>
                </c:pt>
                <c:pt idx="328">
                  <c:v>22.541033429999999</c:v>
                </c:pt>
                <c:pt idx="329">
                  <c:v>22.848484849999998</c:v>
                </c:pt>
                <c:pt idx="330">
                  <c:v>22.528700910000001</c:v>
                </c:pt>
                <c:pt idx="331">
                  <c:v>22.990963860000001</c:v>
                </c:pt>
                <c:pt idx="332">
                  <c:v>22.861861860000001</c:v>
                </c:pt>
                <c:pt idx="333">
                  <c:v>22.63473054</c:v>
                </c:pt>
                <c:pt idx="334">
                  <c:v>22.719402989999999</c:v>
                </c:pt>
                <c:pt idx="335">
                  <c:v>22.764880949999998</c:v>
                </c:pt>
                <c:pt idx="336">
                  <c:v>22.786350150000001</c:v>
                </c:pt>
                <c:pt idx="337">
                  <c:v>22.952662719999999</c:v>
                </c:pt>
                <c:pt idx="338">
                  <c:v>22.95280236</c:v>
                </c:pt>
                <c:pt idx="339">
                  <c:v>22.82647059</c:v>
                </c:pt>
                <c:pt idx="340">
                  <c:v>22.736070380000001</c:v>
                </c:pt>
                <c:pt idx="341">
                  <c:v>23</c:v>
                </c:pt>
                <c:pt idx="342">
                  <c:v>22.865889209999999</c:v>
                </c:pt>
                <c:pt idx="343">
                  <c:v>23.04069767</c:v>
                </c:pt>
                <c:pt idx="344">
                  <c:v>22.965217389999999</c:v>
                </c:pt>
                <c:pt idx="345">
                  <c:v>22.953757230000001</c:v>
                </c:pt>
                <c:pt idx="346">
                  <c:v>23.115273779999999</c:v>
                </c:pt>
                <c:pt idx="347">
                  <c:v>23.22126437</c:v>
                </c:pt>
                <c:pt idx="348">
                  <c:v>23.042979939999999</c:v>
                </c:pt>
                <c:pt idx="349">
                  <c:v>23.277142860000001</c:v>
                </c:pt>
                <c:pt idx="350">
                  <c:v>23.21082621</c:v>
                </c:pt>
                <c:pt idx="351">
                  <c:v>23.170454549999999</c:v>
                </c:pt>
                <c:pt idx="352">
                  <c:v>23.152974499999999</c:v>
                </c:pt>
                <c:pt idx="353">
                  <c:v>23.276836159999998</c:v>
                </c:pt>
                <c:pt idx="354">
                  <c:v>23.115492960000001</c:v>
                </c:pt>
                <c:pt idx="355">
                  <c:v>23.06741573</c:v>
                </c:pt>
                <c:pt idx="356">
                  <c:v>22.983193279999998</c:v>
                </c:pt>
                <c:pt idx="357">
                  <c:v>23.368715080000001</c:v>
                </c:pt>
                <c:pt idx="358">
                  <c:v>23.532033429999998</c:v>
                </c:pt>
                <c:pt idx="359">
                  <c:v>23.194444440000002</c:v>
                </c:pt>
                <c:pt idx="360">
                  <c:v>23.060941830000001</c:v>
                </c:pt>
                <c:pt idx="361">
                  <c:v>23.303867400000001</c:v>
                </c:pt>
                <c:pt idx="362">
                  <c:v>23.523415979999999</c:v>
                </c:pt>
                <c:pt idx="363">
                  <c:v>23.302197799999998</c:v>
                </c:pt>
                <c:pt idx="364">
                  <c:v>23.112328770000001</c:v>
                </c:pt>
                <c:pt idx="365">
                  <c:v>23.163934430000001</c:v>
                </c:pt>
                <c:pt idx="366">
                  <c:v>23.34877384</c:v>
                </c:pt>
                <c:pt idx="367">
                  <c:v>23.241847830000001</c:v>
                </c:pt>
                <c:pt idx="368">
                  <c:v>23.257452570000002</c:v>
                </c:pt>
                <c:pt idx="369">
                  <c:v>23.745945949999999</c:v>
                </c:pt>
                <c:pt idx="370">
                  <c:v>23.358490570000001</c:v>
                </c:pt>
                <c:pt idx="371">
                  <c:v>23.287634409999999</c:v>
                </c:pt>
                <c:pt idx="372">
                  <c:v>23.356568360000001</c:v>
                </c:pt>
                <c:pt idx="373">
                  <c:v>23.58823529</c:v>
                </c:pt>
                <c:pt idx="374">
                  <c:v>23.234666669999999</c:v>
                </c:pt>
                <c:pt idx="375">
                  <c:v>23.609042550000002</c:v>
                </c:pt>
                <c:pt idx="376">
                  <c:v>23.522546420000001</c:v>
                </c:pt>
                <c:pt idx="377">
                  <c:v>23.473544969999999</c:v>
                </c:pt>
                <c:pt idx="378">
                  <c:v>22.96042216</c:v>
                </c:pt>
                <c:pt idx="379">
                  <c:v>23.492105259999999</c:v>
                </c:pt>
                <c:pt idx="380">
                  <c:v>23.244094489999998</c:v>
                </c:pt>
                <c:pt idx="381">
                  <c:v>23.7591623</c:v>
                </c:pt>
                <c:pt idx="382">
                  <c:v>23.370757179999998</c:v>
                </c:pt>
                <c:pt idx="383">
                  <c:v>23.3828125</c:v>
                </c:pt>
                <c:pt idx="384">
                  <c:v>23.345454549999999</c:v>
                </c:pt>
                <c:pt idx="385">
                  <c:v>23.652849740000001</c:v>
                </c:pt>
                <c:pt idx="386">
                  <c:v>23.426356590000001</c:v>
                </c:pt>
                <c:pt idx="387">
                  <c:v>23.28092784</c:v>
                </c:pt>
                <c:pt idx="388">
                  <c:v>23.696658100000001</c:v>
                </c:pt>
                <c:pt idx="389">
                  <c:v>23.446153850000002</c:v>
                </c:pt>
                <c:pt idx="390">
                  <c:v>23.60102302</c:v>
                </c:pt>
                <c:pt idx="391">
                  <c:v>23.591836730000001</c:v>
                </c:pt>
                <c:pt idx="392">
                  <c:v>23.409669210000001</c:v>
                </c:pt>
                <c:pt idx="393">
                  <c:v>23.682741119999999</c:v>
                </c:pt>
                <c:pt idx="394">
                  <c:v>23.706329109999999</c:v>
                </c:pt>
                <c:pt idx="395">
                  <c:v>23.85606061</c:v>
                </c:pt>
                <c:pt idx="396">
                  <c:v>23.486146099999999</c:v>
                </c:pt>
                <c:pt idx="397">
                  <c:v>23.859296480000001</c:v>
                </c:pt>
                <c:pt idx="398">
                  <c:v>23.69924812</c:v>
                </c:pt>
                <c:pt idx="399">
                  <c:v>23.73</c:v>
                </c:pt>
                <c:pt idx="400">
                  <c:v>23.745635910000001</c:v>
                </c:pt>
                <c:pt idx="401">
                  <c:v>23.825870649999999</c:v>
                </c:pt>
                <c:pt idx="402">
                  <c:v>24.009925559999999</c:v>
                </c:pt>
                <c:pt idx="403">
                  <c:v>23.7549505</c:v>
                </c:pt>
                <c:pt idx="404">
                  <c:v>23.54074074</c:v>
                </c:pt>
                <c:pt idx="405">
                  <c:v>24.098522169999999</c:v>
                </c:pt>
                <c:pt idx="406">
                  <c:v>23.68304668</c:v>
                </c:pt>
                <c:pt idx="407">
                  <c:v>23.639705880000001</c:v>
                </c:pt>
                <c:pt idx="408">
                  <c:v>23.836185820000001</c:v>
                </c:pt>
                <c:pt idx="409">
                  <c:v>24.197560979999999</c:v>
                </c:pt>
                <c:pt idx="410">
                  <c:v>23.810218979999998</c:v>
                </c:pt>
                <c:pt idx="411">
                  <c:v>23.737864080000001</c:v>
                </c:pt>
                <c:pt idx="412">
                  <c:v>23.864406779999999</c:v>
                </c:pt>
                <c:pt idx="413">
                  <c:v>23.97342995</c:v>
                </c:pt>
                <c:pt idx="414">
                  <c:v>24.057831329999999</c:v>
                </c:pt>
                <c:pt idx="415">
                  <c:v>24.07451923</c:v>
                </c:pt>
                <c:pt idx="416">
                  <c:v>23.884892090000001</c:v>
                </c:pt>
                <c:pt idx="417">
                  <c:v>24.07177033</c:v>
                </c:pt>
                <c:pt idx="418">
                  <c:v>23.95465394</c:v>
                </c:pt>
                <c:pt idx="419">
                  <c:v>24.035714290000001</c:v>
                </c:pt>
                <c:pt idx="420">
                  <c:v>24.251781470000001</c:v>
                </c:pt>
                <c:pt idx="421">
                  <c:v>23.88862559</c:v>
                </c:pt>
                <c:pt idx="422">
                  <c:v>24.080378249999999</c:v>
                </c:pt>
                <c:pt idx="423">
                  <c:v>24.073113209999999</c:v>
                </c:pt>
                <c:pt idx="424">
                  <c:v>24.063529410000001</c:v>
                </c:pt>
                <c:pt idx="425">
                  <c:v>24.023474180000001</c:v>
                </c:pt>
                <c:pt idx="426">
                  <c:v>24.030444960000001</c:v>
                </c:pt>
                <c:pt idx="427">
                  <c:v>24.13785047</c:v>
                </c:pt>
                <c:pt idx="428">
                  <c:v>23.867132869999999</c:v>
                </c:pt>
                <c:pt idx="429">
                  <c:v>24.002325580000001</c:v>
                </c:pt>
                <c:pt idx="430">
                  <c:v>24.280742459999999</c:v>
                </c:pt>
                <c:pt idx="431">
                  <c:v>24.01388889</c:v>
                </c:pt>
                <c:pt idx="432">
                  <c:v>23.729792150000002</c:v>
                </c:pt>
                <c:pt idx="433">
                  <c:v>24.062211980000001</c:v>
                </c:pt>
                <c:pt idx="434">
                  <c:v>24.112643680000001</c:v>
                </c:pt>
                <c:pt idx="435">
                  <c:v>24.020642200000001</c:v>
                </c:pt>
                <c:pt idx="436">
                  <c:v>24.524027459999999</c:v>
                </c:pt>
                <c:pt idx="437">
                  <c:v>24.031963470000001</c:v>
                </c:pt>
                <c:pt idx="438">
                  <c:v>24.241457860000001</c:v>
                </c:pt>
                <c:pt idx="439">
                  <c:v>24.524999999999999</c:v>
                </c:pt>
                <c:pt idx="440">
                  <c:v>24.043083899999999</c:v>
                </c:pt>
                <c:pt idx="441">
                  <c:v>24.746606329999999</c:v>
                </c:pt>
                <c:pt idx="442">
                  <c:v>24.090293450000001</c:v>
                </c:pt>
                <c:pt idx="443">
                  <c:v>24.335585590000001</c:v>
                </c:pt>
                <c:pt idx="444">
                  <c:v>24.213483149999998</c:v>
                </c:pt>
                <c:pt idx="445">
                  <c:v>24.31165919</c:v>
                </c:pt>
                <c:pt idx="446">
                  <c:v>24.402684560000001</c:v>
                </c:pt>
                <c:pt idx="447">
                  <c:v>24.71651786</c:v>
                </c:pt>
                <c:pt idx="448">
                  <c:v>24.229398660000001</c:v>
                </c:pt>
                <c:pt idx="449">
                  <c:v>24.29555556</c:v>
                </c:pt>
                <c:pt idx="450">
                  <c:v>24.321507759999999</c:v>
                </c:pt>
                <c:pt idx="451">
                  <c:v>24.49778761</c:v>
                </c:pt>
                <c:pt idx="452">
                  <c:v>24.32891832</c:v>
                </c:pt>
                <c:pt idx="453">
                  <c:v>24.59471366</c:v>
                </c:pt>
                <c:pt idx="454">
                  <c:v>24.2021978</c:v>
                </c:pt>
                <c:pt idx="455">
                  <c:v>24.1995614</c:v>
                </c:pt>
                <c:pt idx="456">
                  <c:v>24.41356674</c:v>
                </c:pt>
                <c:pt idx="457">
                  <c:v>24.50436681</c:v>
                </c:pt>
                <c:pt idx="458">
                  <c:v>24.283224400000002</c:v>
                </c:pt>
                <c:pt idx="459">
                  <c:v>24.439130429999999</c:v>
                </c:pt>
                <c:pt idx="460">
                  <c:v>24.160520609999999</c:v>
                </c:pt>
                <c:pt idx="461">
                  <c:v>24.640692640000001</c:v>
                </c:pt>
                <c:pt idx="462">
                  <c:v>24.47516199</c:v>
                </c:pt>
                <c:pt idx="463">
                  <c:v>24.306034480000001</c:v>
                </c:pt>
                <c:pt idx="464">
                  <c:v>24.819354839999999</c:v>
                </c:pt>
                <c:pt idx="465">
                  <c:v>24.379828329999999</c:v>
                </c:pt>
                <c:pt idx="466">
                  <c:v>24.475374729999999</c:v>
                </c:pt>
                <c:pt idx="467">
                  <c:v>24.713675210000002</c:v>
                </c:pt>
                <c:pt idx="468">
                  <c:v>24.571428569999998</c:v>
                </c:pt>
                <c:pt idx="469">
                  <c:v>24.56170213</c:v>
                </c:pt>
                <c:pt idx="470">
                  <c:v>24.696390659999999</c:v>
                </c:pt>
                <c:pt idx="471">
                  <c:v>24.646186440000001</c:v>
                </c:pt>
                <c:pt idx="472">
                  <c:v>24.767441860000002</c:v>
                </c:pt>
                <c:pt idx="473">
                  <c:v>24.55274262</c:v>
                </c:pt>
                <c:pt idx="474">
                  <c:v>24.970526320000001</c:v>
                </c:pt>
                <c:pt idx="475">
                  <c:v>24.7605042</c:v>
                </c:pt>
                <c:pt idx="476">
                  <c:v>24.396226420000001</c:v>
                </c:pt>
                <c:pt idx="477">
                  <c:v>24.63598326</c:v>
                </c:pt>
                <c:pt idx="478">
                  <c:v>24.981210860000001</c:v>
                </c:pt>
                <c:pt idx="479">
                  <c:v>24.697916670000001</c:v>
                </c:pt>
                <c:pt idx="480">
                  <c:v>24.40540541</c:v>
                </c:pt>
                <c:pt idx="481">
                  <c:v>24.504149380000001</c:v>
                </c:pt>
                <c:pt idx="482">
                  <c:v>25.08281573</c:v>
                </c:pt>
                <c:pt idx="483">
                  <c:v>24.977272729999999</c:v>
                </c:pt>
                <c:pt idx="484">
                  <c:v>24.736082469999999</c:v>
                </c:pt>
                <c:pt idx="485">
                  <c:v>24.835390950000001</c:v>
                </c:pt>
                <c:pt idx="486">
                  <c:v>24.691991789999999</c:v>
                </c:pt>
                <c:pt idx="487">
                  <c:v>24.56352459</c:v>
                </c:pt>
                <c:pt idx="488">
                  <c:v>24.550102249999998</c:v>
                </c:pt>
                <c:pt idx="489">
                  <c:v>24.714285709999999</c:v>
                </c:pt>
                <c:pt idx="490">
                  <c:v>24.637474539999999</c:v>
                </c:pt>
                <c:pt idx="491">
                  <c:v>24.847560980000001</c:v>
                </c:pt>
                <c:pt idx="492">
                  <c:v>24.632860040000001</c:v>
                </c:pt>
                <c:pt idx="493">
                  <c:v>24.661943319999999</c:v>
                </c:pt>
                <c:pt idx="494">
                  <c:v>25.03434343</c:v>
                </c:pt>
                <c:pt idx="495">
                  <c:v>24.72580645</c:v>
                </c:pt>
                <c:pt idx="496">
                  <c:v>24.977867199999999</c:v>
                </c:pt>
                <c:pt idx="497">
                  <c:v>24.79919679</c:v>
                </c:pt>
                <c:pt idx="498">
                  <c:v>24.719438879999998</c:v>
                </c:pt>
                <c:pt idx="499">
                  <c:v>24.558</c:v>
                </c:pt>
                <c:pt idx="500">
                  <c:v>24.968063870000002</c:v>
                </c:pt>
                <c:pt idx="501">
                  <c:v>24.800796810000001</c:v>
                </c:pt>
                <c:pt idx="502">
                  <c:v>24.91252485</c:v>
                </c:pt>
                <c:pt idx="503">
                  <c:v>24.777777780000001</c:v>
                </c:pt>
                <c:pt idx="504">
                  <c:v>24.968316829999999</c:v>
                </c:pt>
                <c:pt idx="505">
                  <c:v>25.025691699999999</c:v>
                </c:pt>
                <c:pt idx="506">
                  <c:v>24.613412230000002</c:v>
                </c:pt>
                <c:pt idx="507">
                  <c:v>24.805118109999999</c:v>
                </c:pt>
                <c:pt idx="508">
                  <c:v>24.984282910000001</c:v>
                </c:pt>
                <c:pt idx="509">
                  <c:v>24.50980392</c:v>
                </c:pt>
                <c:pt idx="510">
                  <c:v>24.816046969999999</c:v>
                </c:pt>
                <c:pt idx="511">
                  <c:v>25</c:v>
                </c:pt>
                <c:pt idx="512">
                  <c:v>24.916179339999999</c:v>
                </c:pt>
                <c:pt idx="513">
                  <c:v>24.900778209999999</c:v>
                </c:pt>
                <c:pt idx="514">
                  <c:v>25.244660190000001</c:v>
                </c:pt>
                <c:pt idx="515">
                  <c:v>25.110465120000001</c:v>
                </c:pt>
                <c:pt idx="516">
                  <c:v>24.899419730000002</c:v>
                </c:pt>
                <c:pt idx="517">
                  <c:v>24.872586869999999</c:v>
                </c:pt>
                <c:pt idx="518">
                  <c:v>25.05009634</c:v>
                </c:pt>
                <c:pt idx="519">
                  <c:v>24.959615379999999</c:v>
                </c:pt>
                <c:pt idx="520">
                  <c:v>25.20345489</c:v>
                </c:pt>
                <c:pt idx="521">
                  <c:v>24.781609199999998</c:v>
                </c:pt>
                <c:pt idx="522">
                  <c:v>24.881453149999999</c:v>
                </c:pt>
                <c:pt idx="523">
                  <c:v>24.68320611</c:v>
                </c:pt>
                <c:pt idx="524">
                  <c:v>24.973333329999999</c:v>
                </c:pt>
                <c:pt idx="525">
                  <c:v>25.05323194</c:v>
                </c:pt>
                <c:pt idx="526">
                  <c:v>25.01328273</c:v>
                </c:pt>
                <c:pt idx="527">
                  <c:v>25.026515150000002</c:v>
                </c:pt>
                <c:pt idx="528">
                  <c:v>25.066162569999999</c:v>
                </c:pt>
                <c:pt idx="529">
                  <c:v>25.096226420000001</c:v>
                </c:pt>
                <c:pt idx="530">
                  <c:v>25.09792844</c:v>
                </c:pt>
                <c:pt idx="531">
                  <c:v>25.05827068</c:v>
                </c:pt>
                <c:pt idx="532">
                  <c:v>25.178236399999999</c:v>
                </c:pt>
                <c:pt idx="533">
                  <c:v>25.01310861</c:v>
                </c:pt>
                <c:pt idx="534">
                  <c:v>25.242990649999999</c:v>
                </c:pt>
                <c:pt idx="535">
                  <c:v>25.033582089999999</c:v>
                </c:pt>
                <c:pt idx="536">
                  <c:v>25.325884540000001</c:v>
                </c:pt>
                <c:pt idx="537">
                  <c:v>25.055762080000001</c:v>
                </c:pt>
                <c:pt idx="538">
                  <c:v>25.376623380000002</c:v>
                </c:pt>
                <c:pt idx="539">
                  <c:v>25.54074074</c:v>
                </c:pt>
                <c:pt idx="540">
                  <c:v>25.306839190000002</c:v>
                </c:pt>
                <c:pt idx="541">
                  <c:v>25.289667900000001</c:v>
                </c:pt>
                <c:pt idx="542">
                  <c:v>25.287292820000001</c:v>
                </c:pt>
                <c:pt idx="543">
                  <c:v>25.301470590000001</c:v>
                </c:pt>
                <c:pt idx="544">
                  <c:v>25.508256880000001</c:v>
                </c:pt>
                <c:pt idx="545">
                  <c:v>25.377289380000001</c:v>
                </c:pt>
                <c:pt idx="546">
                  <c:v>25.170018280000001</c:v>
                </c:pt>
                <c:pt idx="547">
                  <c:v>25.321167880000001</c:v>
                </c:pt>
                <c:pt idx="548">
                  <c:v>25.318761380000002</c:v>
                </c:pt>
                <c:pt idx="549">
                  <c:v>25.385454549999999</c:v>
                </c:pt>
                <c:pt idx="550">
                  <c:v>25.62068966</c:v>
                </c:pt>
                <c:pt idx="551">
                  <c:v>25.313405800000002</c:v>
                </c:pt>
                <c:pt idx="552">
                  <c:v>25.256781190000002</c:v>
                </c:pt>
                <c:pt idx="553">
                  <c:v>25.265342960000002</c:v>
                </c:pt>
                <c:pt idx="554">
                  <c:v>25.376576579999998</c:v>
                </c:pt>
                <c:pt idx="555">
                  <c:v>25.793165470000002</c:v>
                </c:pt>
                <c:pt idx="556">
                  <c:v>25.385996410000001</c:v>
                </c:pt>
                <c:pt idx="557">
                  <c:v>25.308243730000001</c:v>
                </c:pt>
                <c:pt idx="558">
                  <c:v>25.543828260000002</c:v>
                </c:pt>
                <c:pt idx="559">
                  <c:v>25.382142859999998</c:v>
                </c:pt>
                <c:pt idx="560">
                  <c:v>25.434937609999999</c:v>
                </c:pt>
                <c:pt idx="561">
                  <c:v>25.428825620000001</c:v>
                </c:pt>
                <c:pt idx="562">
                  <c:v>25.879218470000001</c:v>
                </c:pt>
                <c:pt idx="563">
                  <c:v>25.416666670000001</c:v>
                </c:pt>
                <c:pt idx="564">
                  <c:v>25.284955750000002</c:v>
                </c:pt>
                <c:pt idx="565">
                  <c:v>25.667844519999999</c:v>
                </c:pt>
                <c:pt idx="566">
                  <c:v>25.39153439</c:v>
                </c:pt>
                <c:pt idx="567">
                  <c:v>25.531690139999998</c:v>
                </c:pt>
                <c:pt idx="568">
                  <c:v>25.214411250000001</c:v>
                </c:pt>
                <c:pt idx="569">
                  <c:v>25.401754390000001</c:v>
                </c:pt>
                <c:pt idx="570">
                  <c:v>25.591943959999998</c:v>
                </c:pt>
                <c:pt idx="571">
                  <c:v>25.62062937</c:v>
                </c:pt>
                <c:pt idx="572">
                  <c:v>25.364746950000001</c:v>
                </c:pt>
                <c:pt idx="573">
                  <c:v>25.475609760000001</c:v>
                </c:pt>
                <c:pt idx="574">
                  <c:v>25.321739130000001</c:v>
                </c:pt>
                <c:pt idx="575">
                  <c:v>25.309027780000001</c:v>
                </c:pt>
                <c:pt idx="576">
                  <c:v>25.33448873</c:v>
                </c:pt>
                <c:pt idx="577">
                  <c:v>25.59688581</c:v>
                </c:pt>
                <c:pt idx="578">
                  <c:v>25.773747839999999</c:v>
                </c:pt>
                <c:pt idx="579">
                  <c:v>25.387931030000001</c:v>
                </c:pt>
                <c:pt idx="580">
                  <c:v>25.776247850000001</c:v>
                </c:pt>
                <c:pt idx="581">
                  <c:v>25.652920959999999</c:v>
                </c:pt>
                <c:pt idx="582">
                  <c:v>25.86792453</c:v>
                </c:pt>
                <c:pt idx="583">
                  <c:v>25.74657534</c:v>
                </c:pt>
                <c:pt idx="584">
                  <c:v>25.435897440000002</c:v>
                </c:pt>
                <c:pt idx="585">
                  <c:v>25.57337884</c:v>
                </c:pt>
                <c:pt idx="586">
                  <c:v>25.68824532</c:v>
                </c:pt>
                <c:pt idx="587">
                  <c:v>25.809523810000002</c:v>
                </c:pt>
                <c:pt idx="588">
                  <c:v>25.876061119999999</c:v>
                </c:pt>
                <c:pt idx="589">
                  <c:v>25.796610170000001</c:v>
                </c:pt>
                <c:pt idx="590">
                  <c:v>25.612521149999999</c:v>
                </c:pt>
                <c:pt idx="591">
                  <c:v>25.826013509999999</c:v>
                </c:pt>
                <c:pt idx="592">
                  <c:v>25.989881960000002</c:v>
                </c:pt>
                <c:pt idx="593">
                  <c:v>25.784511779999999</c:v>
                </c:pt>
                <c:pt idx="594">
                  <c:v>25.361344540000001</c:v>
                </c:pt>
                <c:pt idx="595">
                  <c:v>25.823825500000002</c:v>
                </c:pt>
                <c:pt idx="596">
                  <c:v>25.79731993</c:v>
                </c:pt>
                <c:pt idx="597">
                  <c:v>25.426421399999999</c:v>
                </c:pt>
                <c:pt idx="598">
                  <c:v>25.59432387</c:v>
                </c:pt>
                <c:pt idx="599">
                  <c:v>25.635000000000002</c:v>
                </c:pt>
                <c:pt idx="600">
                  <c:v>26.00499168</c:v>
                </c:pt>
                <c:pt idx="601">
                  <c:v>25.742524920000001</c:v>
                </c:pt>
                <c:pt idx="602">
                  <c:v>26.21558872</c:v>
                </c:pt>
                <c:pt idx="603">
                  <c:v>25.519867550000001</c:v>
                </c:pt>
                <c:pt idx="604">
                  <c:v>25.867768600000002</c:v>
                </c:pt>
                <c:pt idx="605">
                  <c:v>25.669967</c:v>
                </c:pt>
                <c:pt idx="606">
                  <c:v>25.74794069</c:v>
                </c:pt>
                <c:pt idx="607">
                  <c:v>25.934210530000001</c:v>
                </c:pt>
                <c:pt idx="608">
                  <c:v>26.100164199999998</c:v>
                </c:pt>
                <c:pt idx="609">
                  <c:v>25.644262300000001</c:v>
                </c:pt>
                <c:pt idx="610">
                  <c:v>26.01472995</c:v>
                </c:pt>
                <c:pt idx="611">
                  <c:v>25.7630719</c:v>
                </c:pt>
                <c:pt idx="612">
                  <c:v>25.840130510000002</c:v>
                </c:pt>
                <c:pt idx="613">
                  <c:v>25.732899020000001</c:v>
                </c:pt>
                <c:pt idx="614">
                  <c:v>25.972357720000002</c:v>
                </c:pt>
                <c:pt idx="615">
                  <c:v>25.972402599999999</c:v>
                </c:pt>
                <c:pt idx="616">
                  <c:v>25.943273909999998</c:v>
                </c:pt>
                <c:pt idx="617">
                  <c:v>25.79288026</c:v>
                </c:pt>
                <c:pt idx="618">
                  <c:v>25.927302099999999</c:v>
                </c:pt>
                <c:pt idx="619">
                  <c:v>25.511290320000001</c:v>
                </c:pt>
                <c:pt idx="620">
                  <c:v>26.04991948</c:v>
                </c:pt>
                <c:pt idx="621">
                  <c:v>25.998392280000001</c:v>
                </c:pt>
                <c:pt idx="622">
                  <c:v>25.768860350000001</c:v>
                </c:pt>
                <c:pt idx="623">
                  <c:v>25.758012820000001</c:v>
                </c:pt>
                <c:pt idx="624">
                  <c:v>26.043199999999999</c:v>
                </c:pt>
                <c:pt idx="625">
                  <c:v>26.08626198</c:v>
                </c:pt>
                <c:pt idx="626">
                  <c:v>26.039872410000001</c:v>
                </c:pt>
                <c:pt idx="627">
                  <c:v>26.243630570000001</c:v>
                </c:pt>
                <c:pt idx="628">
                  <c:v>25.828298889999999</c:v>
                </c:pt>
                <c:pt idx="629">
                  <c:v>26.080952379999999</c:v>
                </c:pt>
                <c:pt idx="630">
                  <c:v>25.839936609999999</c:v>
                </c:pt>
                <c:pt idx="631">
                  <c:v>25.868670890000001</c:v>
                </c:pt>
                <c:pt idx="632">
                  <c:v>26.183254340000001</c:v>
                </c:pt>
                <c:pt idx="633">
                  <c:v>25.933753939999999</c:v>
                </c:pt>
                <c:pt idx="634">
                  <c:v>25.98897638</c:v>
                </c:pt>
                <c:pt idx="635">
                  <c:v>26.18867925</c:v>
                </c:pt>
                <c:pt idx="636">
                  <c:v>26.007849289999999</c:v>
                </c:pt>
                <c:pt idx="637">
                  <c:v>26.054858930000002</c:v>
                </c:pt>
                <c:pt idx="638">
                  <c:v>26.147104850000002</c:v>
                </c:pt>
                <c:pt idx="639">
                  <c:v>26.092187500000001</c:v>
                </c:pt>
                <c:pt idx="640">
                  <c:v>26.09984399</c:v>
                </c:pt>
                <c:pt idx="641">
                  <c:v>26.168224299999999</c:v>
                </c:pt>
                <c:pt idx="642">
                  <c:v>25.934681179999998</c:v>
                </c:pt>
                <c:pt idx="643">
                  <c:v>26.163043479999999</c:v>
                </c:pt>
                <c:pt idx="644">
                  <c:v>26.131782950000002</c:v>
                </c:pt>
                <c:pt idx="645">
                  <c:v>26.224458200000001</c:v>
                </c:pt>
                <c:pt idx="646">
                  <c:v>26.07109737</c:v>
                </c:pt>
                <c:pt idx="647">
                  <c:v>26.172839509999999</c:v>
                </c:pt>
                <c:pt idx="648">
                  <c:v>26.18644068</c:v>
                </c:pt>
                <c:pt idx="649">
                  <c:v>26.09692308</c:v>
                </c:pt>
                <c:pt idx="650">
                  <c:v>26.185867900000002</c:v>
                </c:pt>
                <c:pt idx="651">
                  <c:v>26.013803679999999</c:v>
                </c:pt>
                <c:pt idx="652">
                  <c:v>26.188361409999999</c:v>
                </c:pt>
                <c:pt idx="653">
                  <c:v>26.025993880000001</c:v>
                </c:pt>
                <c:pt idx="654">
                  <c:v>26.00610687</c:v>
                </c:pt>
                <c:pt idx="655">
                  <c:v>26.068597560000001</c:v>
                </c:pt>
                <c:pt idx="656">
                  <c:v>26.343987819999999</c:v>
                </c:pt>
                <c:pt idx="657">
                  <c:v>26.45744681</c:v>
                </c:pt>
                <c:pt idx="658">
                  <c:v>26.05311077</c:v>
                </c:pt>
                <c:pt idx="659">
                  <c:v>26.31666667</c:v>
                </c:pt>
                <c:pt idx="660">
                  <c:v>26.458396369999999</c:v>
                </c:pt>
                <c:pt idx="661">
                  <c:v>26.007552870000001</c:v>
                </c:pt>
                <c:pt idx="662">
                  <c:v>26.271493209999999</c:v>
                </c:pt>
                <c:pt idx="663">
                  <c:v>25.92319277</c:v>
                </c:pt>
                <c:pt idx="664">
                  <c:v>26.341353380000001</c:v>
                </c:pt>
                <c:pt idx="665">
                  <c:v>26.524024019999999</c:v>
                </c:pt>
                <c:pt idx="666">
                  <c:v>26.3898051</c:v>
                </c:pt>
                <c:pt idx="667">
                  <c:v>26.335329340000001</c:v>
                </c:pt>
                <c:pt idx="668">
                  <c:v>26.300448429999999</c:v>
                </c:pt>
                <c:pt idx="669">
                  <c:v>25.962686569999999</c:v>
                </c:pt>
                <c:pt idx="670">
                  <c:v>26.23248882</c:v>
                </c:pt>
                <c:pt idx="671">
                  <c:v>26.508928569999998</c:v>
                </c:pt>
                <c:pt idx="672">
                  <c:v>26.35215453</c:v>
                </c:pt>
                <c:pt idx="673">
                  <c:v>26.047477740000001</c:v>
                </c:pt>
                <c:pt idx="674">
                  <c:v>26.151111109999999</c:v>
                </c:pt>
                <c:pt idx="675">
                  <c:v>26.210059170000001</c:v>
                </c:pt>
                <c:pt idx="676">
                  <c:v>26.24815362</c:v>
                </c:pt>
                <c:pt idx="677">
                  <c:v>26.54129794</c:v>
                </c:pt>
                <c:pt idx="678">
                  <c:v>26.251840940000001</c:v>
                </c:pt>
                <c:pt idx="679">
                  <c:v>26.320588239999999</c:v>
                </c:pt>
                <c:pt idx="680">
                  <c:v>26.544787079999999</c:v>
                </c:pt>
                <c:pt idx="681">
                  <c:v>26.607038119999999</c:v>
                </c:pt>
                <c:pt idx="682">
                  <c:v>26.532942899999998</c:v>
                </c:pt>
                <c:pt idx="683">
                  <c:v>26.40643275</c:v>
                </c:pt>
                <c:pt idx="684">
                  <c:v>26.6189781</c:v>
                </c:pt>
                <c:pt idx="685">
                  <c:v>26.33381924</c:v>
                </c:pt>
                <c:pt idx="686">
                  <c:v>26.334788939999999</c:v>
                </c:pt>
                <c:pt idx="687">
                  <c:v>26.210755809999998</c:v>
                </c:pt>
                <c:pt idx="688">
                  <c:v>26.301886790000001</c:v>
                </c:pt>
                <c:pt idx="689">
                  <c:v>26.70434783</c:v>
                </c:pt>
                <c:pt idx="690">
                  <c:v>26.535455859999999</c:v>
                </c:pt>
                <c:pt idx="691">
                  <c:v>26.432080920000001</c:v>
                </c:pt>
                <c:pt idx="692">
                  <c:v>26.47907648</c:v>
                </c:pt>
                <c:pt idx="693">
                  <c:v>26.916426510000001</c:v>
                </c:pt>
                <c:pt idx="694">
                  <c:v>26.53956835</c:v>
                </c:pt>
                <c:pt idx="695">
                  <c:v>26.397988510000001</c:v>
                </c:pt>
                <c:pt idx="696">
                  <c:v>26.341463409999999</c:v>
                </c:pt>
                <c:pt idx="697">
                  <c:v>26.479942690000001</c:v>
                </c:pt>
                <c:pt idx="698">
                  <c:v>26.187410589999999</c:v>
                </c:pt>
                <c:pt idx="699">
                  <c:v>26.66857143</c:v>
                </c:pt>
                <c:pt idx="700">
                  <c:v>26.28815977</c:v>
                </c:pt>
                <c:pt idx="701">
                  <c:v>26.28917379</c:v>
                </c:pt>
                <c:pt idx="702">
                  <c:v>26.449502129999999</c:v>
                </c:pt>
                <c:pt idx="703">
                  <c:v>26.44744318</c:v>
                </c:pt>
                <c:pt idx="704">
                  <c:v>26.792907799999998</c:v>
                </c:pt>
                <c:pt idx="705">
                  <c:v>26.376770539999999</c:v>
                </c:pt>
                <c:pt idx="706">
                  <c:v>26.374823200000002</c:v>
                </c:pt>
                <c:pt idx="707">
                  <c:v>26.627118639999999</c:v>
                </c:pt>
                <c:pt idx="708">
                  <c:v>26.716502120000001</c:v>
                </c:pt>
                <c:pt idx="709">
                  <c:v>26.414084509999999</c:v>
                </c:pt>
                <c:pt idx="710">
                  <c:v>26.572433190000002</c:v>
                </c:pt>
                <c:pt idx="711">
                  <c:v>26.51685393</c:v>
                </c:pt>
                <c:pt idx="712">
                  <c:v>26.384291730000001</c:v>
                </c:pt>
                <c:pt idx="713">
                  <c:v>26.578431370000001</c:v>
                </c:pt>
                <c:pt idx="714">
                  <c:v>26.344055940000001</c:v>
                </c:pt>
                <c:pt idx="715">
                  <c:v>26.5726257</c:v>
                </c:pt>
                <c:pt idx="716">
                  <c:v>26.622036260000002</c:v>
                </c:pt>
                <c:pt idx="717">
                  <c:v>26.853760449999999</c:v>
                </c:pt>
                <c:pt idx="718">
                  <c:v>26.79972184</c:v>
                </c:pt>
                <c:pt idx="719">
                  <c:v>26.551388889999998</c:v>
                </c:pt>
                <c:pt idx="720">
                  <c:v>26.542302360000001</c:v>
                </c:pt>
                <c:pt idx="721">
                  <c:v>26.833795009999999</c:v>
                </c:pt>
                <c:pt idx="722">
                  <c:v>26.74688797</c:v>
                </c:pt>
                <c:pt idx="723">
                  <c:v>26.638121550000001</c:v>
                </c:pt>
                <c:pt idx="724">
                  <c:v>26.768275859999999</c:v>
                </c:pt>
                <c:pt idx="725">
                  <c:v>26.953168040000001</c:v>
                </c:pt>
                <c:pt idx="726">
                  <c:v>26.682255850000001</c:v>
                </c:pt>
                <c:pt idx="727">
                  <c:v>26.79807692</c:v>
                </c:pt>
                <c:pt idx="728">
                  <c:v>26.731138550000001</c:v>
                </c:pt>
                <c:pt idx="729">
                  <c:v>26.6630137</c:v>
                </c:pt>
                <c:pt idx="730">
                  <c:v>26.504787960000002</c:v>
                </c:pt>
                <c:pt idx="731">
                  <c:v>26.68306011</c:v>
                </c:pt>
                <c:pt idx="732">
                  <c:v>27.046384719999999</c:v>
                </c:pt>
                <c:pt idx="733">
                  <c:v>26.782016349999999</c:v>
                </c:pt>
                <c:pt idx="734">
                  <c:v>26.876190480000002</c:v>
                </c:pt>
                <c:pt idx="735">
                  <c:v>26.717391299999999</c:v>
                </c:pt>
                <c:pt idx="736">
                  <c:v>27.08412483</c:v>
                </c:pt>
                <c:pt idx="737">
                  <c:v>26.68292683</c:v>
                </c:pt>
                <c:pt idx="738">
                  <c:v>26.905277399999999</c:v>
                </c:pt>
                <c:pt idx="739">
                  <c:v>26.682432429999999</c:v>
                </c:pt>
                <c:pt idx="740">
                  <c:v>26.813765180000001</c:v>
                </c:pt>
                <c:pt idx="741">
                  <c:v>26.6212938</c:v>
                </c:pt>
                <c:pt idx="742">
                  <c:v>26.646029609999999</c:v>
                </c:pt>
                <c:pt idx="743">
                  <c:v>26.838709680000001</c:v>
                </c:pt>
                <c:pt idx="744">
                  <c:v>26.75436242</c:v>
                </c:pt>
                <c:pt idx="745">
                  <c:v>26.80563003</c:v>
                </c:pt>
                <c:pt idx="746">
                  <c:v>26.761713520000001</c:v>
                </c:pt>
                <c:pt idx="747">
                  <c:v>27.275401070000001</c:v>
                </c:pt>
                <c:pt idx="748">
                  <c:v>26.827770359999999</c:v>
                </c:pt>
                <c:pt idx="749">
                  <c:v>27.165333329999999</c:v>
                </c:pt>
                <c:pt idx="750">
                  <c:v>26.86950732</c:v>
                </c:pt>
                <c:pt idx="751">
                  <c:v>26.804521279999999</c:v>
                </c:pt>
                <c:pt idx="752">
                  <c:v>27.047808759999999</c:v>
                </c:pt>
                <c:pt idx="753">
                  <c:v>26.742705569999998</c:v>
                </c:pt>
                <c:pt idx="754">
                  <c:v>26.845033109999999</c:v>
                </c:pt>
                <c:pt idx="755">
                  <c:v>26.962962959999999</c:v>
                </c:pt>
                <c:pt idx="756">
                  <c:v>26.822985469999999</c:v>
                </c:pt>
                <c:pt idx="757">
                  <c:v>26.91292876</c:v>
                </c:pt>
                <c:pt idx="758">
                  <c:v>27.022397890000001</c:v>
                </c:pt>
                <c:pt idx="759">
                  <c:v>26.951315789999999</c:v>
                </c:pt>
                <c:pt idx="760">
                  <c:v>27.090670169999999</c:v>
                </c:pt>
                <c:pt idx="761">
                  <c:v>27.015748030000001</c:v>
                </c:pt>
                <c:pt idx="762">
                  <c:v>27.225425950000002</c:v>
                </c:pt>
                <c:pt idx="763">
                  <c:v>26.837696340000001</c:v>
                </c:pt>
                <c:pt idx="764">
                  <c:v>26.849673200000002</c:v>
                </c:pt>
                <c:pt idx="765">
                  <c:v>26.770234989999999</c:v>
                </c:pt>
                <c:pt idx="766">
                  <c:v>27.174706650000001</c:v>
                </c:pt>
                <c:pt idx="767">
                  <c:v>26.963541670000001</c:v>
                </c:pt>
                <c:pt idx="768">
                  <c:v>26.756827049999998</c:v>
                </c:pt>
                <c:pt idx="769">
                  <c:v>26.622077919999999</c:v>
                </c:pt>
                <c:pt idx="770">
                  <c:v>27.17380026</c:v>
                </c:pt>
                <c:pt idx="771">
                  <c:v>26.878238339999999</c:v>
                </c:pt>
                <c:pt idx="772">
                  <c:v>27.046571799999999</c:v>
                </c:pt>
                <c:pt idx="773">
                  <c:v>26.708010340000001</c:v>
                </c:pt>
                <c:pt idx="774">
                  <c:v>26.945806449999999</c:v>
                </c:pt>
                <c:pt idx="775">
                  <c:v>27.145618559999999</c:v>
                </c:pt>
                <c:pt idx="776">
                  <c:v>27.270270270000001</c:v>
                </c:pt>
                <c:pt idx="777">
                  <c:v>26.93059126</c:v>
                </c:pt>
                <c:pt idx="778">
                  <c:v>27.13863928</c:v>
                </c:pt>
                <c:pt idx="779">
                  <c:v>27.447435899999999</c:v>
                </c:pt>
                <c:pt idx="780">
                  <c:v>27.021766970000002</c:v>
                </c:pt>
                <c:pt idx="781">
                  <c:v>26.979539639999999</c:v>
                </c:pt>
                <c:pt idx="782">
                  <c:v>26.97190294</c:v>
                </c:pt>
                <c:pt idx="783">
                  <c:v>27.0752551</c:v>
                </c:pt>
                <c:pt idx="784">
                  <c:v>27.247133760000001</c:v>
                </c:pt>
                <c:pt idx="785">
                  <c:v>27.267175569999999</c:v>
                </c:pt>
                <c:pt idx="786">
                  <c:v>27.182973319999999</c:v>
                </c:pt>
                <c:pt idx="787">
                  <c:v>27.02791878</c:v>
                </c:pt>
                <c:pt idx="788">
                  <c:v>26.89100127</c:v>
                </c:pt>
                <c:pt idx="789">
                  <c:v>26.703797470000001</c:v>
                </c:pt>
                <c:pt idx="790">
                  <c:v>27.46144121</c:v>
                </c:pt>
                <c:pt idx="791">
                  <c:v>26.86111111</c:v>
                </c:pt>
                <c:pt idx="792">
                  <c:v>27.407314</c:v>
                </c:pt>
                <c:pt idx="793">
                  <c:v>27.221662469999998</c:v>
                </c:pt>
                <c:pt idx="794">
                  <c:v>27.249056599999999</c:v>
                </c:pt>
                <c:pt idx="795">
                  <c:v>27.25</c:v>
                </c:pt>
                <c:pt idx="796">
                  <c:v>27.076537009999999</c:v>
                </c:pt>
                <c:pt idx="797">
                  <c:v>27.1679198</c:v>
                </c:pt>
                <c:pt idx="798">
                  <c:v>26.8135169</c:v>
                </c:pt>
                <c:pt idx="799">
                  <c:v>27.385000000000002</c:v>
                </c:pt>
                <c:pt idx="800">
                  <c:v>27.088639199999999</c:v>
                </c:pt>
                <c:pt idx="801">
                  <c:v>27.284289279999999</c:v>
                </c:pt>
                <c:pt idx="802">
                  <c:v>27.058530510000001</c:v>
                </c:pt>
                <c:pt idx="803">
                  <c:v>26.8159204</c:v>
                </c:pt>
                <c:pt idx="804">
                  <c:v>27.21490683</c:v>
                </c:pt>
                <c:pt idx="805">
                  <c:v>27.178660050000001</c:v>
                </c:pt>
                <c:pt idx="806">
                  <c:v>27.109045850000001</c:v>
                </c:pt>
                <c:pt idx="807">
                  <c:v>27.434405940000001</c:v>
                </c:pt>
                <c:pt idx="808">
                  <c:v>27.11495674</c:v>
                </c:pt>
                <c:pt idx="809">
                  <c:v>27.3037037</c:v>
                </c:pt>
                <c:pt idx="810">
                  <c:v>27.34895191</c:v>
                </c:pt>
                <c:pt idx="811">
                  <c:v>27.126847290000001</c:v>
                </c:pt>
                <c:pt idx="812">
                  <c:v>27.56949569</c:v>
                </c:pt>
                <c:pt idx="813">
                  <c:v>27.347665849999998</c:v>
                </c:pt>
                <c:pt idx="814">
                  <c:v>27.337423309999998</c:v>
                </c:pt>
                <c:pt idx="815">
                  <c:v>27.604166670000001</c:v>
                </c:pt>
                <c:pt idx="816">
                  <c:v>27.110159119999999</c:v>
                </c:pt>
                <c:pt idx="817">
                  <c:v>27.229828850000001</c:v>
                </c:pt>
                <c:pt idx="818">
                  <c:v>27.286935289999999</c:v>
                </c:pt>
                <c:pt idx="819">
                  <c:v>27.176829269999999</c:v>
                </c:pt>
                <c:pt idx="820">
                  <c:v>27.316686969999999</c:v>
                </c:pt>
                <c:pt idx="821">
                  <c:v>26.869829679999999</c:v>
                </c:pt>
                <c:pt idx="822">
                  <c:v>27.560145810000002</c:v>
                </c:pt>
                <c:pt idx="823">
                  <c:v>27.5473301</c:v>
                </c:pt>
                <c:pt idx="824">
                  <c:v>27.370909090000001</c:v>
                </c:pt>
                <c:pt idx="825">
                  <c:v>27.535108959999999</c:v>
                </c:pt>
                <c:pt idx="826">
                  <c:v>27.42684401</c:v>
                </c:pt>
                <c:pt idx="827">
                  <c:v>27.221014490000002</c:v>
                </c:pt>
                <c:pt idx="828">
                  <c:v>27.435464410000002</c:v>
                </c:pt>
                <c:pt idx="829">
                  <c:v>27.279518070000002</c:v>
                </c:pt>
                <c:pt idx="830">
                  <c:v>27.271961489999999</c:v>
                </c:pt>
                <c:pt idx="831">
                  <c:v>27.20552885</c:v>
                </c:pt>
                <c:pt idx="832">
                  <c:v>27.398559420000002</c:v>
                </c:pt>
                <c:pt idx="833">
                  <c:v>27.50719424</c:v>
                </c:pt>
                <c:pt idx="834">
                  <c:v>27.34850299</c:v>
                </c:pt>
                <c:pt idx="835">
                  <c:v>27.269138760000001</c:v>
                </c:pt>
                <c:pt idx="836">
                  <c:v>27.379928320000001</c:v>
                </c:pt>
                <c:pt idx="837">
                  <c:v>27.220763720000001</c:v>
                </c:pt>
                <c:pt idx="838">
                  <c:v>27.178784270000001</c:v>
                </c:pt>
                <c:pt idx="839">
                  <c:v>27.733333330000001</c:v>
                </c:pt>
                <c:pt idx="840">
                  <c:v>27.668252079999998</c:v>
                </c:pt>
                <c:pt idx="841">
                  <c:v>27.396674579999999</c:v>
                </c:pt>
                <c:pt idx="842">
                  <c:v>27.568208779999999</c:v>
                </c:pt>
                <c:pt idx="843">
                  <c:v>27.716824639999999</c:v>
                </c:pt>
                <c:pt idx="844">
                  <c:v>27.325443790000001</c:v>
                </c:pt>
                <c:pt idx="845">
                  <c:v>27.549645389999998</c:v>
                </c:pt>
                <c:pt idx="846">
                  <c:v>27.199527740000001</c:v>
                </c:pt>
                <c:pt idx="847">
                  <c:v>27.260613209999999</c:v>
                </c:pt>
                <c:pt idx="848">
                  <c:v>27.665488809999999</c:v>
                </c:pt>
                <c:pt idx="849">
                  <c:v>27.511764710000001</c:v>
                </c:pt>
                <c:pt idx="850">
                  <c:v>27.4453584</c:v>
                </c:pt>
                <c:pt idx="851">
                  <c:v>27.51525822</c:v>
                </c:pt>
                <c:pt idx="852">
                  <c:v>27.402110199999999</c:v>
                </c:pt>
                <c:pt idx="853">
                  <c:v>27.92388759</c:v>
                </c:pt>
                <c:pt idx="854">
                  <c:v>27.467836259999999</c:v>
                </c:pt>
                <c:pt idx="855">
                  <c:v>27.63785047</c:v>
                </c:pt>
                <c:pt idx="856">
                  <c:v>27.312718790000002</c:v>
                </c:pt>
                <c:pt idx="857">
                  <c:v>27.495338</c:v>
                </c:pt>
                <c:pt idx="858">
                  <c:v>27.332945290000001</c:v>
                </c:pt>
                <c:pt idx="859">
                  <c:v>27.655813949999999</c:v>
                </c:pt>
                <c:pt idx="860">
                  <c:v>27.59349593</c:v>
                </c:pt>
                <c:pt idx="861">
                  <c:v>27.59860789</c:v>
                </c:pt>
                <c:pt idx="862">
                  <c:v>27.512166860000001</c:v>
                </c:pt>
                <c:pt idx="863">
                  <c:v>27.488425929999998</c:v>
                </c:pt>
                <c:pt idx="864">
                  <c:v>27.76300578</c:v>
                </c:pt>
                <c:pt idx="865">
                  <c:v>27.48960739</c:v>
                </c:pt>
                <c:pt idx="866">
                  <c:v>27.459054210000001</c:v>
                </c:pt>
                <c:pt idx="867">
                  <c:v>27.688940089999999</c:v>
                </c:pt>
                <c:pt idx="868">
                  <c:v>27.651323359999999</c:v>
                </c:pt>
                <c:pt idx="869">
                  <c:v>27.651724139999999</c:v>
                </c:pt>
                <c:pt idx="870">
                  <c:v>27.50516648</c:v>
                </c:pt>
                <c:pt idx="871">
                  <c:v>27.584862390000001</c:v>
                </c:pt>
                <c:pt idx="872">
                  <c:v>27.411225659999999</c:v>
                </c:pt>
                <c:pt idx="873">
                  <c:v>27.572082380000001</c:v>
                </c:pt>
                <c:pt idx="874">
                  <c:v>27.43885714</c:v>
                </c:pt>
                <c:pt idx="875">
                  <c:v>27.74885845</c:v>
                </c:pt>
                <c:pt idx="876">
                  <c:v>27.330672750000002</c:v>
                </c:pt>
                <c:pt idx="877">
                  <c:v>27.73348519</c:v>
                </c:pt>
                <c:pt idx="878">
                  <c:v>27.300341299999999</c:v>
                </c:pt>
                <c:pt idx="879">
                  <c:v>27.80681818</c:v>
                </c:pt>
                <c:pt idx="880">
                  <c:v>27.77979569</c:v>
                </c:pt>
                <c:pt idx="881">
                  <c:v>27.988662130000002</c:v>
                </c:pt>
                <c:pt idx="882">
                  <c:v>27.608154020000001</c:v>
                </c:pt>
                <c:pt idx="883">
                  <c:v>27.55542986</c:v>
                </c:pt>
                <c:pt idx="884">
                  <c:v>27.570621469999999</c:v>
                </c:pt>
                <c:pt idx="885">
                  <c:v>27.240406320000002</c:v>
                </c:pt>
                <c:pt idx="886">
                  <c:v>27.980834269999999</c:v>
                </c:pt>
                <c:pt idx="887">
                  <c:v>27.493243240000002</c:v>
                </c:pt>
                <c:pt idx="888">
                  <c:v>27.609673789999999</c:v>
                </c:pt>
                <c:pt idx="889">
                  <c:v>27.526966290000001</c:v>
                </c:pt>
                <c:pt idx="890">
                  <c:v>27.270482600000001</c:v>
                </c:pt>
                <c:pt idx="891">
                  <c:v>27.530269059999998</c:v>
                </c:pt>
                <c:pt idx="892">
                  <c:v>27.664053750000001</c:v>
                </c:pt>
                <c:pt idx="893">
                  <c:v>27.627516780000001</c:v>
                </c:pt>
                <c:pt idx="894">
                  <c:v>27.726256979999999</c:v>
                </c:pt>
                <c:pt idx="895">
                  <c:v>27.714285709999999</c:v>
                </c:pt>
                <c:pt idx="896">
                  <c:v>27.4671126</c:v>
                </c:pt>
                <c:pt idx="897">
                  <c:v>27.448775059999999</c:v>
                </c:pt>
                <c:pt idx="898">
                  <c:v>27.982202449999999</c:v>
                </c:pt>
                <c:pt idx="899">
                  <c:v>27.86</c:v>
                </c:pt>
                <c:pt idx="900">
                  <c:v>27.599334070000001</c:v>
                </c:pt>
                <c:pt idx="901">
                  <c:v>27.819290469999999</c:v>
                </c:pt>
                <c:pt idx="902">
                  <c:v>27.825027689999999</c:v>
                </c:pt>
                <c:pt idx="903">
                  <c:v>27.886061949999998</c:v>
                </c:pt>
                <c:pt idx="904">
                  <c:v>27.665193370000001</c:v>
                </c:pt>
                <c:pt idx="905">
                  <c:v>27.7781457</c:v>
                </c:pt>
                <c:pt idx="906">
                  <c:v>27.555678060000002</c:v>
                </c:pt>
                <c:pt idx="907">
                  <c:v>27.80396476</c:v>
                </c:pt>
                <c:pt idx="908">
                  <c:v>27.680968100000001</c:v>
                </c:pt>
                <c:pt idx="909">
                  <c:v>27.548351650000001</c:v>
                </c:pt>
                <c:pt idx="910">
                  <c:v>27.925356749999999</c:v>
                </c:pt>
                <c:pt idx="911">
                  <c:v>27.87938596</c:v>
                </c:pt>
                <c:pt idx="912">
                  <c:v>27.917853229999999</c:v>
                </c:pt>
                <c:pt idx="913">
                  <c:v>27.492341360000001</c:v>
                </c:pt>
                <c:pt idx="914">
                  <c:v>27.995628419999999</c:v>
                </c:pt>
                <c:pt idx="915">
                  <c:v>27.97598253</c:v>
                </c:pt>
                <c:pt idx="916">
                  <c:v>27.957470010000002</c:v>
                </c:pt>
                <c:pt idx="917">
                  <c:v>27.783224400000002</c:v>
                </c:pt>
                <c:pt idx="918">
                  <c:v>27.71708379</c:v>
                </c:pt>
                <c:pt idx="919">
                  <c:v>27.85978261</c:v>
                </c:pt>
                <c:pt idx="920">
                  <c:v>27.957654720000001</c:v>
                </c:pt>
                <c:pt idx="921">
                  <c:v>27.837310200000001</c:v>
                </c:pt>
                <c:pt idx="922">
                  <c:v>27.758396529999999</c:v>
                </c:pt>
                <c:pt idx="923">
                  <c:v>27.979437229999998</c:v>
                </c:pt>
                <c:pt idx="924">
                  <c:v>27.82054054</c:v>
                </c:pt>
                <c:pt idx="925">
                  <c:v>27.89632829</c:v>
                </c:pt>
                <c:pt idx="926">
                  <c:v>28.17044229</c:v>
                </c:pt>
                <c:pt idx="927">
                  <c:v>27.994612069999999</c:v>
                </c:pt>
                <c:pt idx="928">
                  <c:v>28.233584499999999</c:v>
                </c:pt>
                <c:pt idx="929">
                  <c:v>27.78494624</c:v>
                </c:pt>
                <c:pt idx="930">
                  <c:v>28.222341570000001</c:v>
                </c:pt>
                <c:pt idx="931">
                  <c:v>27.840128759999999</c:v>
                </c:pt>
                <c:pt idx="932">
                  <c:v>27.783494109999999</c:v>
                </c:pt>
                <c:pt idx="933">
                  <c:v>28.083511779999998</c:v>
                </c:pt>
                <c:pt idx="934">
                  <c:v>27.8513369</c:v>
                </c:pt>
                <c:pt idx="935">
                  <c:v>27.93269231</c:v>
                </c:pt>
                <c:pt idx="936">
                  <c:v>28.05336179</c:v>
                </c:pt>
                <c:pt idx="937">
                  <c:v>27.862473349999998</c:v>
                </c:pt>
                <c:pt idx="938">
                  <c:v>27.82641108</c:v>
                </c:pt>
                <c:pt idx="939">
                  <c:v>28.13617021</c:v>
                </c:pt>
                <c:pt idx="940">
                  <c:v>28.02444208</c:v>
                </c:pt>
                <c:pt idx="941">
                  <c:v>27.863057319999999</c:v>
                </c:pt>
                <c:pt idx="942">
                  <c:v>27.80911983</c:v>
                </c:pt>
                <c:pt idx="943">
                  <c:v>27.968220339999998</c:v>
                </c:pt>
                <c:pt idx="944">
                  <c:v>27.877248680000001</c:v>
                </c:pt>
                <c:pt idx="945">
                  <c:v>28.021141650000001</c:v>
                </c:pt>
                <c:pt idx="946">
                  <c:v>27.917634639999999</c:v>
                </c:pt>
                <c:pt idx="947">
                  <c:v>28.02848101</c:v>
                </c:pt>
                <c:pt idx="948">
                  <c:v>27.667017909999998</c:v>
                </c:pt>
                <c:pt idx="949">
                  <c:v>27.898947369999998</c:v>
                </c:pt>
                <c:pt idx="950">
                  <c:v>28.20294427</c:v>
                </c:pt>
                <c:pt idx="951">
                  <c:v>28.1144958</c:v>
                </c:pt>
                <c:pt idx="952">
                  <c:v>27.996852050000001</c:v>
                </c:pt>
                <c:pt idx="953">
                  <c:v>28.061844860000001</c:v>
                </c:pt>
                <c:pt idx="954">
                  <c:v>28.00418848</c:v>
                </c:pt>
                <c:pt idx="955">
                  <c:v>27.980125520000001</c:v>
                </c:pt>
                <c:pt idx="956">
                  <c:v>28.353187040000002</c:v>
                </c:pt>
                <c:pt idx="957">
                  <c:v>28.221294360000002</c:v>
                </c:pt>
                <c:pt idx="958">
                  <c:v>28.049009380000001</c:v>
                </c:pt>
                <c:pt idx="959">
                  <c:v>28.205208330000001</c:v>
                </c:pt>
                <c:pt idx="960">
                  <c:v>28.223725290000001</c:v>
                </c:pt>
                <c:pt idx="961">
                  <c:v>28.212058209999999</c:v>
                </c:pt>
                <c:pt idx="962">
                  <c:v>28</c:v>
                </c:pt>
                <c:pt idx="963">
                  <c:v>28.02904564</c:v>
                </c:pt>
                <c:pt idx="964">
                  <c:v>28.05699482</c:v>
                </c:pt>
                <c:pt idx="965">
                  <c:v>27.90165631</c:v>
                </c:pt>
                <c:pt idx="966">
                  <c:v>28.106514990000001</c:v>
                </c:pt>
                <c:pt idx="967">
                  <c:v>28.33161157</c:v>
                </c:pt>
                <c:pt idx="968">
                  <c:v>28.081527350000002</c:v>
                </c:pt>
                <c:pt idx="969">
                  <c:v>28.515463919999998</c:v>
                </c:pt>
                <c:pt idx="970">
                  <c:v>28.381050460000001</c:v>
                </c:pt>
                <c:pt idx="971">
                  <c:v>28.058641980000001</c:v>
                </c:pt>
                <c:pt idx="972">
                  <c:v>28.166495380000001</c:v>
                </c:pt>
                <c:pt idx="973">
                  <c:v>28.16735113</c:v>
                </c:pt>
                <c:pt idx="974">
                  <c:v>27.962051280000001</c:v>
                </c:pt>
                <c:pt idx="975">
                  <c:v>28.279713109999999</c:v>
                </c:pt>
                <c:pt idx="976">
                  <c:v>28.485158649999999</c:v>
                </c:pt>
                <c:pt idx="977">
                  <c:v>28.252556240000001</c:v>
                </c:pt>
                <c:pt idx="978">
                  <c:v>28.02247191</c:v>
                </c:pt>
                <c:pt idx="979">
                  <c:v>28.159183670000001</c:v>
                </c:pt>
                <c:pt idx="980">
                  <c:v>27.845056069999998</c:v>
                </c:pt>
                <c:pt idx="981">
                  <c:v>27.998981669999999</c:v>
                </c:pt>
                <c:pt idx="982">
                  <c:v>28.103763990000001</c:v>
                </c:pt>
                <c:pt idx="983">
                  <c:v>28.279471539999999</c:v>
                </c:pt>
                <c:pt idx="984">
                  <c:v>28.24467005</c:v>
                </c:pt>
                <c:pt idx="985">
                  <c:v>28.20588235</c:v>
                </c:pt>
                <c:pt idx="986">
                  <c:v>28.056737590000001</c:v>
                </c:pt>
                <c:pt idx="987">
                  <c:v>28.15384615</c:v>
                </c:pt>
                <c:pt idx="988">
                  <c:v>27.97573306</c:v>
                </c:pt>
                <c:pt idx="989">
                  <c:v>28.429292929999999</c:v>
                </c:pt>
                <c:pt idx="990">
                  <c:v>28.316851660000001</c:v>
                </c:pt>
                <c:pt idx="991">
                  <c:v>28.152217740000001</c:v>
                </c:pt>
                <c:pt idx="992">
                  <c:v>28.166163139999998</c:v>
                </c:pt>
                <c:pt idx="993">
                  <c:v>28.28973843</c:v>
                </c:pt>
                <c:pt idx="994">
                  <c:v>28.324623119999998</c:v>
                </c:pt>
                <c:pt idx="995">
                  <c:v>28.23493976</c:v>
                </c:pt>
                <c:pt idx="996">
                  <c:v>28.300902709999999</c:v>
                </c:pt>
                <c:pt idx="997">
                  <c:v>28.007014030000001</c:v>
                </c:pt>
                <c:pt idx="998">
                  <c:v>28.3003003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4-4362-8E2B-E837CADD9D70}"/>
            </c:ext>
          </c:extLst>
        </c:ser>
        <c:ser>
          <c:idx val="3"/>
          <c:order val="2"/>
          <c:tx>
            <c:strRef>
              <c:f>excel_sorts_diagram_n1000_k100!$O$1</c:f>
              <c:strCache>
                <c:ptCount val="1"/>
                <c:pt idx="0">
                  <c:v>dual pivot (cmp/n)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0.66666666699999999</c:v>
                </c:pt>
                <c:pt idx="3">
                  <c:v>0.75</c:v>
                </c:pt>
                <c:pt idx="4">
                  <c:v>1.2</c:v>
                </c:pt>
                <c:pt idx="5">
                  <c:v>1.1666666670000001</c:v>
                </c:pt>
                <c:pt idx="6">
                  <c:v>1.2857142859999999</c:v>
                </c:pt>
                <c:pt idx="7">
                  <c:v>1.5</c:v>
                </c:pt>
                <c:pt idx="8">
                  <c:v>1.6666666670000001</c:v>
                </c:pt>
                <c:pt idx="9">
                  <c:v>1.7</c:v>
                </c:pt>
                <c:pt idx="10">
                  <c:v>1.818181818</c:v>
                </c:pt>
                <c:pt idx="11">
                  <c:v>2</c:v>
                </c:pt>
                <c:pt idx="12">
                  <c:v>2</c:v>
                </c:pt>
                <c:pt idx="13">
                  <c:v>2.1428571430000001</c:v>
                </c:pt>
                <c:pt idx="14">
                  <c:v>2.1333333329999999</c:v>
                </c:pt>
                <c:pt idx="15">
                  <c:v>2.1875</c:v>
                </c:pt>
                <c:pt idx="16">
                  <c:v>2.411764706</c:v>
                </c:pt>
                <c:pt idx="17">
                  <c:v>2.388888889</c:v>
                </c:pt>
                <c:pt idx="18">
                  <c:v>2.5263157889999999</c:v>
                </c:pt>
                <c:pt idx="19">
                  <c:v>2.4</c:v>
                </c:pt>
                <c:pt idx="20">
                  <c:v>2.4761904760000002</c:v>
                </c:pt>
                <c:pt idx="21">
                  <c:v>2.6818181820000002</c:v>
                </c:pt>
                <c:pt idx="22">
                  <c:v>2.6086956520000002</c:v>
                </c:pt>
                <c:pt idx="23">
                  <c:v>2.625</c:v>
                </c:pt>
                <c:pt idx="24">
                  <c:v>2.72</c:v>
                </c:pt>
                <c:pt idx="25">
                  <c:v>2.807692308</c:v>
                </c:pt>
                <c:pt idx="26">
                  <c:v>2.7777777779999999</c:v>
                </c:pt>
                <c:pt idx="27">
                  <c:v>2.9642857139999998</c:v>
                </c:pt>
                <c:pt idx="28">
                  <c:v>2.9310344829999999</c:v>
                </c:pt>
                <c:pt idx="29">
                  <c:v>3</c:v>
                </c:pt>
                <c:pt idx="30">
                  <c:v>3.096774194</c:v>
                </c:pt>
                <c:pt idx="31">
                  <c:v>2.90625</c:v>
                </c:pt>
                <c:pt idx="32">
                  <c:v>3.0606060610000001</c:v>
                </c:pt>
                <c:pt idx="33">
                  <c:v>3.0294117649999999</c:v>
                </c:pt>
                <c:pt idx="34">
                  <c:v>3.1714285709999999</c:v>
                </c:pt>
                <c:pt idx="35">
                  <c:v>3.1944444440000002</c:v>
                </c:pt>
                <c:pt idx="36">
                  <c:v>3.1891891889999999</c:v>
                </c:pt>
                <c:pt idx="37">
                  <c:v>3.1842105260000002</c:v>
                </c:pt>
                <c:pt idx="38">
                  <c:v>3.230769231</c:v>
                </c:pt>
                <c:pt idx="39">
                  <c:v>3.35</c:v>
                </c:pt>
                <c:pt idx="40">
                  <c:v>3.3170731710000001</c:v>
                </c:pt>
                <c:pt idx="41">
                  <c:v>3.3571428569999999</c:v>
                </c:pt>
                <c:pt idx="42">
                  <c:v>3.3953488369999998</c:v>
                </c:pt>
                <c:pt idx="43">
                  <c:v>3.386363636</c:v>
                </c:pt>
                <c:pt idx="44">
                  <c:v>3.3555555560000001</c:v>
                </c:pt>
                <c:pt idx="45">
                  <c:v>3.3913043479999998</c:v>
                </c:pt>
                <c:pt idx="46">
                  <c:v>3.4893617020000001</c:v>
                </c:pt>
                <c:pt idx="47">
                  <c:v>3.3333333330000001</c:v>
                </c:pt>
                <c:pt idx="48">
                  <c:v>3.5510204079999999</c:v>
                </c:pt>
                <c:pt idx="49">
                  <c:v>3.52</c:v>
                </c:pt>
                <c:pt idx="50">
                  <c:v>3.549019608</c:v>
                </c:pt>
                <c:pt idx="51">
                  <c:v>3.538461538</c:v>
                </c:pt>
                <c:pt idx="52">
                  <c:v>3.5660377360000002</c:v>
                </c:pt>
                <c:pt idx="53">
                  <c:v>3.6666666669999999</c:v>
                </c:pt>
                <c:pt idx="54">
                  <c:v>3.5636363640000002</c:v>
                </c:pt>
                <c:pt idx="55">
                  <c:v>3.6071428569999999</c:v>
                </c:pt>
                <c:pt idx="56">
                  <c:v>3.754385965</c:v>
                </c:pt>
                <c:pt idx="57">
                  <c:v>3.827586207</c:v>
                </c:pt>
                <c:pt idx="58">
                  <c:v>3.7627118639999999</c:v>
                </c:pt>
                <c:pt idx="59">
                  <c:v>3.85</c:v>
                </c:pt>
                <c:pt idx="60">
                  <c:v>3.7704918030000001</c:v>
                </c:pt>
                <c:pt idx="61">
                  <c:v>3.8870967740000002</c:v>
                </c:pt>
                <c:pt idx="62">
                  <c:v>3.7777777779999999</c:v>
                </c:pt>
                <c:pt idx="63">
                  <c:v>3.875</c:v>
                </c:pt>
                <c:pt idx="64">
                  <c:v>3.9692307690000002</c:v>
                </c:pt>
                <c:pt idx="65">
                  <c:v>3.7272727269999999</c:v>
                </c:pt>
                <c:pt idx="66">
                  <c:v>3.9552238810000002</c:v>
                </c:pt>
                <c:pt idx="67">
                  <c:v>4.0294117649999999</c:v>
                </c:pt>
                <c:pt idx="68">
                  <c:v>3.8985507250000002</c:v>
                </c:pt>
                <c:pt idx="69">
                  <c:v>4.0142857139999997</c:v>
                </c:pt>
                <c:pt idx="70">
                  <c:v>3.9859154929999998</c:v>
                </c:pt>
                <c:pt idx="71">
                  <c:v>4.0416666670000003</c:v>
                </c:pt>
                <c:pt idx="72">
                  <c:v>4.0136986300000004</c:v>
                </c:pt>
                <c:pt idx="73">
                  <c:v>4</c:v>
                </c:pt>
                <c:pt idx="74">
                  <c:v>4.2</c:v>
                </c:pt>
                <c:pt idx="75">
                  <c:v>4.1184210529999996</c:v>
                </c:pt>
                <c:pt idx="76">
                  <c:v>4.1038961040000004</c:v>
                </c:pt>
                <c:pt idx="77">
                  <c:v>4.0512820510000003</c:v>
                </c:pt>
                <c:pt idx="78">
                  <c:v>4.1139240509999997</c:v>
                </c:pt>
                <c:pt idx="79">
                  <c:v>4.1500000000000004</c:v>
                </c:pt>
                <c:pt idx="80">
                  <c:v>4.1851851849999999</c:v>
                </c:pt>
                <c:pt idx="81">
                  <c:v>4.085365854</c:v>
                </c:pt>
                <c:pt idx="82">
                  <c:v>4.2409638550000004</c:v>
                </c:pt>
                <c:pt idx="83">
                  <c:v>4.0833333329999997</c:v>
                </c:pt>
                <c:pt idx="84">
                  <c:v>4.1882352940000001</c:v>
                </c:pt>
                <c:pt idx="85">
                  <c:v>4.2674418599999999</c:v>
                </c:pt>
                <c:pt idx="86">
                  <c:v>4.2528735629999996</c:v>
                </c:pt>
                <c:pt idx="87">
                  <c:v>4.2272727269999999</c:v>
                </c:pt>
                <c:pt idx="88">
                  <c:v>4.2247191009999998</c:v>
                </c:pt>
                <c:pt idx="89">
                  <c:v>4.266666667</c:v>
                </c:pt>
                <c:pt idx="90">
                  <c:v>4.3186813190000004</c:v>
                </c:pt>
                <c:pt idx="91">
                  <c:v>4.2934782609999997</c:v>
                </c:pt>
                <c:pt idx="92">
                  <c:v>4.3225806450000004</c:v>
                </c:pt>
                <c:pt idx="93">
                  <c:v>4.255319149</c:v>
                </c:pt>
                <c:pt idx="94">
                  <c:v>4.3894736840000004</c:v>
                </c:pt>
                <c:pt idx="95">
                  <c:v>4.2604166670000003</c:v>
                </c:pt>
                <c:pt idx="96">
                  <c:v>4.4020618560000004</c:v>
                </c:pt>
                <c:pt idx="97">
                  <c:v>4.4183673470000002</c:v>
                </c:pt>
                <c:pt idx="98">
                  <c:v>4.4040404039999999</c:v>
                </c:pt>
                <c:pt idx="99">
                  <c:v>4.3499999999999996</c:v>
                </c:pt>
                <c:pt idx="100">
                  <c:v>4.4851485149999997</c:v>
                </c:pt>
                <c:pt idx="101">
                  <c:v>4.5</c:v>
                </c:pt>
                <c:pt idx="102">
                  <c:v>4.3592233010000001</c:v>
                </c:pt>
                <c:pt idx="103">
                  <c:v>4.355769231</c:v>
                </c:pt>
                <c:pt idx="104">
                  <c:v>4.5047619049999996</c:v>
                </c:pt>
                <c:pt idx="105">
                  <c:v>4.5</c:v>
                </c:pt>
                <c:pt idx="106">
                  <c:v>4.4205607479999998</c:v>
                </c:pt>
                <c:pt idx="107">
                  <c:v>4.407407407</c:v>
                </c:pt>
                <c:pt idx="108">
                  <c:v>4.5321100919999999</c:v>
                </c:pt>
                <c:pt idx="109">
                  <c:v>4.5818181820000001</c:v>
                </c:pt>
                <c:pt idx="110">
                  <c:v>4.4954954950000001</c:v>
                </c:pt>
                <c:pt idx="111">
                  <c:v>4.6071428570000004</c:v>
                </c:pt>
                <c:pt idx="112">
                  <c:v>4.5044247789999998</c:v>
                </c:pt>
                <c:pt idx="113">
                  <c:v>4.4649122810000001</c:v>
                </c:pt>
                <c:pt idx="114">
                  <c:v>4.6347826090000002</c:v>
                </c:pt>
                <c:pt idx="115">
                  <c:v>4.5172413789999997</c:v>
                </c:pt>
                <c:pt idx="116">
                  <c:v>4.615384615</c:v>
                </c:pt>
                <c:pt idx="117">
                  <c:v>4.6440677969999999</c:v>
                </c:pt>
                <c:pt idx="118">
                  <c:v>4.5294117649999999</c:v>
                </c:pt>
                <c:pt idx="119">
                  <c:v>4.6833333330000002</c:v>
                </c:pt>
                <c:pt idx="120">
                  <c:v>4.6115702479999996</c:v>
                </c:pt>
                <c:pt idx="121">
                  <c:v>4.5655737700000003</c:v>
                </c:pt>
                <c:pt idx="122">
                  <c:v>4.7642276419999998</c:v>
                </c:pt>
                <c:pt idx="123">
                  <c:v>4.6854838709999997</c:v>
                </c:pt>
                <c:pt idx="124">
                  <c:v>4.6319999999999997</c:v>
                </c:pt>
                <c:pt idx="125">
                  <c:v>4.6666666670000003</c:v>
                </c:pt>
                <c:pt idx="126">
                  <c:v>4.7401574799999997</c:v>
                </c:pt>
                <c:pt idx="127">
                  <c:v>4.734375</c:v>
                </c:pt>
                <c:pt idx="128">
                  <c:v>4.6976744190000002</c:v>
                </c:pt>
                <c:pt idx="129">
                  <c:v>4.7230769229999998</c:v>
                </c:pt>
                <c:pt idx="130">
                  <c:v>4.7786259539999998</c:v>
                </c:pt>
                <c:pt idx="131">
                  <c:v>4.9318181819999998</c:v>
                </c:pt>
                <c:pt idx="132">
                  <c:v>4.7593984960000002</c:v>
                </c:pt>
                <c:pt idx="133">
                  <c:v>4.701492537</c:v>
                </c:pt>
                <c:pt idx="134">
                  <c:v>4.6592592589999997</c:v>
                </c:pt>
                <c:pt idx="135">
                  <c:v>4.75</c:v>
                </c:pt>
                <c:pt idx="136">
                  <c:v>4.905109489</c:v>
                </c:pt>
                <c:pt idx="137">
                  <c:v>4.7391304349999999</c:v>
                </c:pt>
                <c:pt idx="138">
                  <c:v>4.7266187049999999</c:v>
                </c:pt>
                <c:pt idx="139">
                  <c:v>4.871428571</c:v>
                </c:pt>
                <c:pt idx="140">
                  <c:v>4.8652482270000004</c:v>
                </c:pt>
                <c:pt idx="141">
                  <c:v>4.8239436619999996</c:v>
                </c:pt>
                <c:pt idx="142">
                  <c:v>4.8951048950000002</c:v>
                </c:pt>
                <c:pt idx="143">
                  <c:v>4.8611111109999996</c:v>
                </c:pt>
                <c:pt idx="144">
                  <c:v>4.8551724140000001</c:v>
                </c:pt>
                <c:pt idx="145">
                  <c:v>4.8767123290000001</c:v>
                </c:pt>
                <c:pt idx="146">
                  <c:v>4.8299319729999999</c:v>
                </c:pt>
                <c:pt idx="147">
                  <c:v>4.8648648650000004</c:v>
                </c:pt>
                <c:pt idx="148">
                  <c:v>4.9194630869999996</c:v>
                </c:pt>
                <c:pt idx="149">
                  <c:v>4.9866666669999997</c:v>
                </c:pt>
                <c:pt idx="150">
                  <c:v>4.8344370860000003</c:v>
                </c:pt>
                <c:pt idx="151">
                  <c:v>4.8684210529999996</c:v>
                </c:pt>
                <c:pt idx="152">
                  <c:v>4.9803921569999998</c:v>
                </c:pt>
                <c:pt idx="153">
                  <c:v>4.9220779219999997</c:v>
                </c:pt>
                <c:pt idx="154">
                  <c:v>4.8838709680000001</c:v>
                </c:pt>
                <c:pt idx="155">
                  <c:v>4.8974358970000003</c:v>
                </c:pt>
                <c:pt idx="156">
                  <c:v>5</c:v>
                </c:pt>
                <c:pt idx="157">
                  <c:v>4.911392405</c:v>
                </c:pt>
                <c:pt idx="158">
                  <c:v>5.0943396229999998</c:v>
                </c:pt>
                <c:pt idx="159">
                  <c:v>4.9437499999999996</c:v>
                </c:pt>
                <c:pt idx="160">
                  <c:v>4.9813664600000003</c:v>
                </c:pt>
                <c:pt idx="161">
                  <c:v>5.0123456790000001</c:v>
                </c:pt>
                <c:pt idx="162">
                  <c:v>4.9693251529999998</c:v>
                </c:pt>
                <c:pt idx="163">
                  <c:v>4.945121951</c:v>
                </c:pt>
                <c:pt idx="164">
                  <c:v>5.0363636359999999</c:v>
                </c:pt>
                <c:pt idx="165">
                  <c:v>4.987951807</c:v>
                </c:pt>
                <c:pt idx="166">
                  <c:v>4.9161676649999997</c:v>
                </c:pt>
                <c:pt idx="167">
                  <c:v>5.1011904760000002</c:v>
                </c:pt>
                <c:pt idx="168">
                  <c:v>5.1065088760000004</c:v>
                </c:pt>
                <c:pt idx="169">
                  <c:v>5.1705882350000003</c:v>
                </c:pt>
                <c:pt idx="170">
                  <c:v>5.0292397659999999</c:v>
                </c:pt>
                <c:pt idx="171">
                  <c:v>5.1744186049999996</c:v>
                </c:pt>
                <c:pt idx="172">
                  <c:v>4.994219653</c:v>
                </c:pt>
                <c:pt idx="173">
                  <c:v>5.2873563219999999</c:v>
                </c:pt>
                <c:pt idx="174">
                  <c:v>5.1085714290000004</c:v>
                </c:pt>
                <c:pt idx="175">
                  <c:v>5.1477272730000001</c:v>
                </c:pt>
                <c:pt idx="176">
                  <c:v>5.2655367230000003</c:v>
                </c:pt>
                <c:pt idx="177">
                  <c:v>5.1853932580000004</c:v>
                </c:pt>
                <c:pt idx="178">
                  <c:v>5.2122905030000002</c:v>
                </c:pt>
                <c:pt idx="179">
                  <c:v>5.1611111110000003</c:v>
                </c:pt>
                <c:pt idx="180">
                  <c:v>5.243093923</c:v>
                </c:pt>
                <c:pt idx="181">
                  <c:v>5.2582417579999996</c:v>
                </c:pt>
                <c:pt idx="182">
                  <c:v>5.1256830600000001</c:v>
                </c:pt>
                <c:pt idx="183">
                  <c:v>5.2065217390000003</c:v>
                </c:pt>
                <c:pt idx="184">
                  <c:v>5.2216216219999998</c:v>
                </c:pt>
                <c:pt idx="185">
                  <c:v>5.2096774190000001</c:v>
                </c:pt>
                <c:pt idx="186">
                  <c:v>5.2513368979999999</c:v>
                </c:pt>
                <c:pt idx="187">
                  <c:v>5.1914893620000004</c:v>
                </c:pt>
                <c:pt idx="188">
                  <c:v>5.19047619</c:v>
                </c:pt>
                <c:pt idx="189">
                  <c:v>5</c:v>
                </c:pt>
                <c:pt idx="190">
                  <c:v>5.2931937170000003</c:v>
                </c:pt>
                <c:pt idx="191">
                  <c:v>5.0729166670000003</c:v>
                </c:pt>
                <c:pt idx="192">
                  <c:v>5.2953367880000002</c:v>
                </c:pt>
                <c:pt idx="193">
                  <c:v>5.2783505149999996</c:v>
                </c:pt>
                <c:pt idx="194">
                  <c:v>5.3692307689999996</c:v>
                </c:pt>
                <c:pt idx="195">
                  <c:v>5.3724489799999997</c:v>
                </c:pt>
                <c:pt idx="196">
                  <c:v>5.3350253810000003</c:v>
                </c:pt>
                <c:pt idx="197">
                  <c:v>5.1111111109999996</c:v>
                </c:pt>
                <c:pt idx="198">
                  <c:v>5.2864321609999996</c:v>
                </c:pt>
                <c:pt idx="199">
                  <c:v>5.21</c:v>
                </c:pt>
                <c:pt idx="200">
                  <c:v>5.2686567159999997</c:v>
                </c:pt>
                <c:pt idx="201">
                  <c:v>5.3118811880000001</c:v>
                </c:pt>
                <c:pt idx="202">
                  <c:v>5.2463054189999996</c:v>
                </c:pt>
                <c:pt idx="203">
                  <c:v>5.1960784310000001</c:v>
                </c:pt>
                <c:pt idx="204">
                  <c:v>5.3560975610000003</c:v>
                </c:pt>
                <c:pt idx="205">
                  <c:v>5.3689320389999997</c:v>
                </c:pt>
                <c:pt idx="206">
                  <c:v>5.3478260869999996</c:v>
                </c:pt>
                <c:pt idx="207">
                  <c:v>5.538461538</c:v>
                </c:pt>
                <c:pt idx="208">
                  <c:v>5.2966507180000004</c:v>
                </c:pt>
                <c:pt idx="209">
                  <c:v>5.361904762</c:v>
                </c:pt>
                <c:pt idx="210">
                  <c:v>5.2369668249999997</c:v>
                </c:pt>
                <c:pt idx="211">
                  <c:v>5.3254716980000003</c:v>
                </c:pt>
                <c:pt idx="212">
                  <c:v>5.4460093900000004</c:v>
                </c:pt>
                <c:pt idx="213">
                  <c:v>5.2710280369999998</c:v>
                </c:pt>
                <c:pt idx="214">
                  <c:v>5.3953488370000002</c:v>
                </c:pt>
                <c:pt idx="215">
                  <c:v>5.4953703699999998</c:v>
                </c:pt>
                <c:pt idx="216">
                  <c:v>5.506912442</c:v>
                </c:pt>
                <c:pt idx="217">
                  <c:v>5.3623853209999996</c:v>
                </c:pt>
                <c:pt idx="218">
                  <c:v>5.4337899539999999</c:v>
                </c:pt>
                <c:pt idx="219">
                  <c:v>5.4045454550000001</c:v>
                </c:pt>
                <c:pt idx="220">
                  <c:v>5.3438914029999998</c:v>
                </c:pt>
                <c:pt idx="221">
                  <c:v>5.3513513509999999</c:v>
                </c:pt>
                <c:pt idx="222">
                  <c:v>5.5650224220000002</c:v>
                </c:pt>
                <c:pt idx="223">
                  <c:v>5.3303571429999996</c:v>
                </c:pt>
                <c:pt idx="224">
                  <c:v>5.4755555559999998</c:v>
                </c:pt>
                <c:pt idx="225">
                  <c:v>5.5663716809999997</c:v>
                </c:pt>
                <c:pt idx="226">
                  <c:v>5.3436123350000004</c:v>
                </c:pt>
                <c:pt idx="227">
                  <c:v>5.4473684210000002</c:v>
                </c:pt>
                <c:pt idx="228">
                  <c:v>5.3755458520000001</c:v>
                </c:pt>
                <c:pt idx="229">
                  <c:v>5.4086956519999996</c:v>
                </c:pt>
                <c:pt idx="230">
                  <c:v>5.519480519</c:v>
                </c:pt>
                <c:pt idx="231">
                  <c:v>5.2844827590000003</c:v>
                </c:pt>
                <c:pt idx="232">
                  <c:v>5.3690987120000004</c:v>
                </c:pt>
                <c:pt idx="233">
                  <c:v>5.5299145300000001</c:v>
                </c:pt>
                <c:pt idx="234">
                  <c:v>5.5148936170000002</c:v>
                </c:pt>
                <c:pt idx="235">
                  <c:v>5.5296610169999996</c:v>
                </c:pt>
                <c:pt idx="236">
                  <c:v>5.5864978900000004</c:v>
                </c:pt>
                <c:pt idx="237">
                  <c:v>5.4159663870000001</c:v>
                </c:pt>
                <c:pt idx="238">
                  <c:v>5.5648535560000001</c:v>
                </c:pt>
                <c:pt idx="239">
                  <c:v>5.5958333329999999</c:v>
                </c:pt>
                <c:pt idx="240">
                  <c:v>5.4647302900000003</c:v>
                </c:pt>
                <c:pt idx="241">
                  <c:v>5.4421487600000003</c:v>
                </c:pt>
                <c:pt idx="242">
                  <c:v>5.3950617279999999</c:v>
                </c:pt>
                <c:pt idx="243">
                  <c:v>5.4098360660000004</c:v>
                </c:pt>
                <c:pt idx="244">
                  <c:v>5.4693877549999996</c:v>
                </c:pt>
                <c:pt idx="245">
                  <c:v>5.4715447150000003</c:v>
                </c:pt>
                <c:pt idx="246">
                  <c:v>5.5748987850000002</c:v>
                </c:pt>
                <c:pt idx="247">
                  <c:v>5.4677419350000003</c:v>
                </c:pt>
                <c:pt idx="248">
                  <c:v>5.4257028109999998</c:v>
                </c:pt>
                <c:pt idx="249">
                  <c:v>5.6280000000000001</c:v>
                </c:pt>
                <c:pt idx="250">
                  <c:v>5.474103586</c:v>
                </c:pt>
                <c:pt idx="251">
                  <c:v>5.6071428570000004</c:v>
                </c:pt>
                <c:pt idx="252">
                  <c:v>5.6640316210000003</c:v>
                </c:pt>
                <c:pt idx="253">
                  <c:v>5.633858268</c:v>
                </c:pt>
                <c:pt idx="254">
                  <c:v>5.4941176470000004</c:v>
                </c:pt>
                <c:pt idx="255">
                  <c:v>5.72265625</c:v>
                </c:pt>
                <c:pt idx="256">
                  <c:v>5.750972763</c:v>
                </c:pt>
                <c:pt idx="257">
                  <c:v>5.5271317829999997</c:v>
                </c:pt>
                <c:pt idx="258">
                  <c:v>5.656370656</c:v>
                </c:pt>
                <c:pt idx="259">
                  <c:v>5.615384615</c:v>
                </c:pt>
                <c:pt idx="260">
                  <c:v>5.6206896549999996</c:v>
                </c:pt>
                <c:pt idx="261">
                  <c:v>5.538167939</c:v>
                </c:pt>
                <c:pt idx="262">
                  <c:v>5.657794677</c:v>
                </c:pt>
                <c:pt idx="263">
                  <c:v>5.6590909089999997</c:v>
                </c:pt>
                <c:pt idx="264">
                  <c:v>5.6641509430000001</c:v>
                </c:pt>
                <c:pt idx="265">
                  <c:v>5.6015037589999999</c:v>
                </c:pt>
                <c:pt idx="266">
                  <c:v>5.4943820219999999</c:v>
                </c:pt>
                <c:pt idx="267">
                  <c:v>5.5186567159999997</c:v>
                </c:pt>
                <c:pt idx="268">
                  <c:v>5.6877323420000003</c:v>
                </c:pt>
                <c:pt idx="269">
                  <c:v>5.7925925930000002</c:v>
                </c:pt>
                <c:pt idx="270">
                  <c:v>5.642066421</c:v>
                </c:pt>
                <c:pt idx="271">
                  <c:v>5.8419117649999999</c:v>
                </c:pt>
                <c:pt idx="272">
                  <c:v>5.5677655680000004</c:v>
                </c:pt>
                <c:pt idx="273">
                  <c:v>5.6861313869999996</c:v>
                </c:pt>
                <c:pt idx="274">
                  <c:v>5.6872727269999999</c:v>
                </c:pt>
                <c:pt idx="275">
                  <c:v>5.5942028989999999</c:v>
                </c:pt>
                <c:pt idx="276">
                  <c:v>5.6137184119999999</c:v>
                </c:pt>
                <c:pt idx="277">
                  <c:v>5.5971223019999998</c:v>
                </c:pt>
                <c:pt idx="278">
                  <c:v>5.6308243730000003</c:v>
                </c:pt>
                <c:pt idx="279">
                  <c:v>5.5964285709999997</c:v>
                </c:pt>
                <c:pt idx="280">
                  <c:v>5.640569395</c:v>
                </c:pt>
                <c:pt idx="281">
                  <c:v>5.7588652480000002</c:v>
                </c:pt>
                <c:pt idx="282">
                  <c:v>5.6501766780000002</c:v>
                </c:pt>
                <c:pt idx="283">
                  <c:v>5.6549295769999999</c:v>
                </c:pt>
                <c:pt idx="284">
                  <c:v>5.6877192980000002</c:v>
                </c:pt>
                <c:pt idx="285">
                  <c:v>5.7797202800000003</c:v>
                </c:pt>
                <c:pt idx="286">
                  <c:v>5.651567944</c:v>
                </c:pt>
                <c:pt idx="287">
                  <c:v>5.7881944440000002</c:v>
                </c:pt>
                <c:pt idx="288">
                  <c:v>5.7958477510000002</c:v>
                </c:pt>
                <c:pt idx="289">
                  <c:v>5.6827586209999996</c:v>
                </c:pt>
                <c:pt idx="290">
                  <c:v>5.7766323020000003</c:v>
                </c:pt>
                <c:pt idx="291">
                  <c:v>5.7363013699999996</c:v>
                </c:pt>
                <c:pt idx="292">
                  <c:v>5.8805460749999998</c:v>
                </c:pt>
                <c:pt idx="293">
                  <c:v>5.8401360540000002</c:v>
                </c:pt>
                <c:pt idx="294">
                  <c:v>5.9016949150000002</c:v>
                </c:pt>
                <c:pt idx="295">
                  <c:v>5.8716216220000002</c:v>
                </c:pt>
                <c:pt idx="296">
                  <c:v>5.8720538720000004</c:v>
                </c:pt>
                <c:pt idx="297">
                  <c:v>5.7147651010000002</c:v>
                </c:pt>
                <c:pt idx="298">
                  <c:v>5.6588628759999997</c:v>
                </c:pt>
                <c:pt idx="299">
                  <c:v>5.7566666670000002</c:v>
                </c:pt>
                <c:pt idx="300">
                  <c:v>5.8372093019999998</c:v>
                </c:pt>
                <c:pt idx="301">
                  <c:v>5.8609271520000004</c:v>
                </c:pt>
                <c:pt idx="302">
                  <c:v>5.7524752479999997</c:v>
                </c:pt>
                <c:pt idx="303">
                  <c:v>5.888157895</c:v>
                </c:pt>
                <c:pt idx="304">
                  <c:v>5.7901639339999997</c:v>
                </c:pt>
                <c:pt idx="305">
                  <c:v>5.7058823529999998</c:v>
                </c:pt>
                <c:pt idx="306">
                  <c:v>5.9381107489999998</c:v>
                </c:pt>
                <c:pt idx="307">
                  <c:v>5.7987012990000002</c:v>
                </c:pt>
                <c:pt idx="308">
                  <c:v>5.8187702269999999</c:v>
                </c:pt>
                <c:pt idx="309">
                  <c:v>5.7870967740000001</c:v>
                </c:pt>
                <c:pt idx="310">
                  <c:v>5.8360128619999996</c:v>
                </c:pt>
                <c:pt idx="311">
                  <c:v>5.8397435900000003</c:v>
                </c:pt>
                <c:pt idx="312">
                  <c:v>5.9073482430000004</c:v>
                </c:pt>
                <c:pt idx="313">
                  <c:v>5.9171974519999999</c:v>
                </c:pt>
                <c:pt idx="314">
                  <c:v>5.904761905</c:v>
                </c:pt>
                <c:pt idx="315">
                  <c:v>5.7594936710000004</c:v>
                </c:pt>
                <c:pt idx="316">
                  <c:v>5.7444794950000002</c:v>
                </c:pt>
                <c:pt idx="317">
                  <c:v>6.0031446539999997</c:v>
                </c:pt>
                <c:pt idx="318">
                  <c:v>5.8369905959999997</c:v>
                </c:pt>
                <c:pt idx="319">
                  <c:v>5.9031250000000002</c:v>
                </c:pt>
                <c:pt idx="320">
                  <c:v>5.8785046730000001</c:v>
                </c:pt>
                <c:pt idx="321">
                  <c:v>5.8354037270000001</c:v>
                </c:pt>
                <c:pt idx="322">
                  <c:v>5.9535603720000001</c:v>
                </c:pt>
                <c:pt idx="323">
                  <c:v>5.7746913580000001</c:v>
                </c:pt>
                <c:pt idx="324">
                  <c:v>5.8030769229999999</c:v>
                </c:pt>
                <c:pt idx="325">
                  <c:v>5.8803680979999999</c:v>
                </c:pt>
                <c:pt idx="326">
                  <c:v>5.8746177370000003</c:v>
                </c:pt>
                <c:pt idx="327">
                  <c:v>5.9176829270000004</c:v>
                </c:pt>
                <c:pt idx="328">
                  <c:v>5.9665653499999998</c:v>
                </c:pt>
                <c:pt idx="329">
                  <c:v>5.8727272729999997</c:v>
                </c:pt>
                <c:pt idx="330">
                  <c:v>5.9879154080000001</c:v>
                </c:pt>
                <c:pt idx="331">
                  <c:v>6.036144578</c:v>
                </c:pt>
                <c:pt idx="332">
                  <c:v>5.9099099099999997</c:v>
                </c:pt>
                <c:pt idx="333">
                  <c:v>6.0239520960000004</c:v>
                </c:pt>
                <c:pt idx="334">
                  <c:v>6.074626866</c:v>
                </c:pt>
                <c:pt idx="335">
                  <c:v>5.8690476189999998</c:v>
                </c:pt>
                <c:pt idx="336">
                  <c:v>5.9436201779999998</c:v>
                </c:pt>
                <c:pt idx="337">
                  <c:v>5.9142011830000003</c:v>
                </c:pt>
                <c:pt idx="338">
                  <c:v>5.9351032449999996</c:v>
                </c:pt>
                <c:pt idx="339">
                  <c:v>6.0911764709999998</c:v>
                </c:pt>
                <c:pt idx="340">
                  <c:v>5.8240469209999999</c:v>
                </c:pt>
                <c:pt idx="341">
                  <c:v>6.0438596489999998</c:v>
                </c:pt>
                <c:pt idx="342">
                  <c:v>6</c:v>
                </c:pt>
                <c:pt idx="343">
                  <c:v>6.0639534880000001</c:v>
                </c:pt>
                <c:pt idx="344">
                  <c:v>5.9304347829999999</c:v>
                </c:pt>
                <c:pt idx="345">
                  <c:v>5.9479768789999996</c:v>
                </c:pt>
                <c:pt idx="346">
                  <c:v>6.0317002879999997</c:v>
                </c:pt>
                <c:pt idx="347">
                  <c:v>5.91954023</c:v>
                </c:pt>
                <c:pt idx="348">
                  <c:v>6.0859598850000003</c:v>
                </c:pt>
                <c:pt idx="349">
                  <c:v>6.042857143</c:v>
                </c:pt>
                <c:pt idx="350">
                  <c:v>5.8433048430000003</c:v>
                </c:pt>
                <c:pt idx="351">
                  <c:v>6.0909090910000003</c:v>
                </c:pt>
                <c:pt idx="352">
                  <c:v>6.1189801700000004</c:v>
                </c:pt>
                <c:pt idx="353">
                  <c:v>5.9463276839999999</c:v>
                </c:pt>
                <c:pt idx="354">
                  <c:v>5.9887323940000003</c:v>
                </c:pt>
                <c:pt idx="355">
                  <c:v>6.0196629210000001</c:v>
                </c:pt>
                <c:pt idx="356">
                  <c:v>6.092436975</c:v>
                </c:pt>
                <c:pt idx="357">
                  <c:v>5.8882681559999996</c:v>
                </c:pt>
                <c:pt idx="358">
                  <c:v>6.0334261839999996</c:v>
                </c:pt>
                <c:pt idx="359">
                  <c:v>5.9527777779999997</c:v>
                </c:pt>
                <c:pt idx="360">
                  <c:v>6.0914127420000002</c:v>
                </c:pt>
                <c:pt idx="361">
                  <c:v>5.96961326</c:v>
                </c:pt>
                <c:pt idx="362">
                  <c:v>6.0192837470000002</c:v>
                </c:pt>
                <c:pt idx="363">
                  <c:v>5.9285714289999998</c:v>
                </c:pt>
                <c:pt idx="364">
                  <c:v>6.0246575340000001</c:v>
                </c:pt>
                <c:pt idx="365">
                  <c:v>6.06284153</c:v>
                </c:pt>
                <c:pt idx="366">
                  <c:v>6.117166213</c:v>
                </c:pt>
                <c:pt idx="367">
                  <c:v>6.1032608699999997</c:v>
                </c:pt>
                <c:pt idx="368">
                  <c:v>6.0352303520000001</c:v>
                </c:pt>
                <c:pt idx="369">
                  <c:v>5.92972973</c:v>
                </c:pt>
                <c:pt idx="370">
                  <c:v>6.0350404309999996</c:v>
                </c:pt>
                <c:pt idx="371">
                  <c:v>6.0940860219999999</c:v>
                </c:pt>
                <c:pt idx="372">
                  <c:v>6.0509383379999999</c:v>
                </c:pt>
                <c:pt idx="373">
                  <c:v>6.0160427810000003</c:v>
                </c:pt>
                <c:pt idx="374">
                  <c:v>6.1706666669999999</c:v>
                </c:pt>
                <c:pt idx="375">
                  <c:v>6.1143617020000001</c:v>
                </c:pt>
                <c:pt idx="376">
                  <c:v>6.0053050399999997</c:v>
                </c:pt>
                <c:pt idx="377">
                  <c:v>6.0846560849999998</c:v>
                </c:pt>
                <c:pt idx="378">
                  <c:v>6.2638522429999997</c:v>
                </c:pt>
                <c:pt idx="379">
                  <c:v>6.010526316</c:v>
                </c:pt>
                <c:pt idx="380">
                  <c:v>6.0787401570000004</c:v>
                </c:pt>
                <c:pt idx="381">
                  <c:v>6.1020942409999996</c:v>
                </c:pt>
                <c:pt idx="382">
                  <c:v>5.9608355089999998</c:v>
                </c:pt>
                <c:pt idx="383">
                  <c:v>5.9583333329999997</c:v>
                </c:pt>
                <c:pt idx="384">
                  <c:v>6.1818181819999998</c:v>
                </c:pt>
                <c:pt idx="385">
                  <c:v>6.220207254</c:v>
                </c:pt>
                <c:pt idx="386">
                  <c:v>6.0930232560000004</c:v>
                </c:pt>
                <c:pt idx="387">
                  <c:v>6.1701030929999998</c:v>
                </c:pt>
                <c:pt idx="388">
                  <c:v>6.0719794340000002</c:v>
                </c:pt>
                <c:pt idx="389">
                  <c:v>6.2153846149999996</c:v>
                </c:pt>
                <c:pt idx="390">
                  <c:v>6.1508951410000003</c:v>
                </c:pt>
                <c:pt idx="391">
                  <c:v>6.2040816330000004</c:v>
                </c:pt>
                <c:pt idx="392">
                  <c:v>6.2824427480000002</c:v>
                </c:pt>
                <c:pt idx="393">
                  <c:v>6.0406091369999997</c:v>
                </c:pt>
                <c:pt idx="394">
                  <c:v>6.1316455699999999</c:v>
                </c:pt>
                <c:pt idx="395">
                  <c:v>6.1843434339999996</c:v>
                </c:pt>
                <c:pt idx="396">
                  <c:v>6.1158690179999997</c:v>
                </c:pt>
                <c:pt idx="397">
                  <c:v>6.1934673370000004</c:v>
                </c:pt>
                <c:pt idx="398">
                  <c:v>6.1077694239999998</c:v>
                </c:pt>
                <c:pt idx="399">
                  <c:v>6.1025</c:v>
                </c:pt>
                <c:pt idx="400">
                  <c:v>6.1396508729999999</c:v>
                </c:pt>
                <c:pt idx="401">
                  <c:v>6.1666666670000003</c:v>
                </c:pt>
                <c:pt idx="402">
                  <c:v>6.3424317620000004</c:v>
                </c:pt>
                <c:pt idx="403">
                  <c:v>6.1584158420000001</c:v>
                </c:pt>
                <c:pt idx="404">
                  <c:v>6.1604938269999998</c:v>
                </c:pt>
                <c:pt idx="405">
                  <c:v>6.1822660100000002</c:v>
                </c:pt>
                <c:pt idx="406">
                  <c:v>6.1941031940000002</c:v>
                </c:pt>
                <c:pt idx="407">
                  <c:v>6.100490196</c:v>
                </c:pt>
                <c:pt idx="408">
                  <c:v>6.1907090460000003</c:v>
                </c:pt>
                <c:pt idx="409">
                  <c:v>6.1341463410000001</c:v>
                </c:pt>
                <c:pt idx="410">
                  <c:v>6.1824817520000002</c:v>
                </c:pt>
                <c:pt idx="411">
                  <c:v>6.1529126209999996</c:v>
                </c:pt>
                <c:pt idx="412">
                  <c:v>6.1452784500000002</c:v>
                </c:pt>
                <c:pt idx="413">
                  <c:v>6.2657004829999998</c:v>
                </c:pt>
                <c:pt idx="414">
                  <c:v>6.2024096389999999</c:v>
                </c:pt>
                <c:pt idx="415">
                  <c:v>6.237980769</c:v>
                </c:pt>
                <c:pt idx="416">
                  <c:v>6.278177458</c:v>
                </c:pt>
                <c:pt idx="417">
                  <c:v>6.2248803830000004</c:v>
                </c:pt>
                <c:pt idx="418">
                  <c:v>6.2004773269999998</c:v>
                </c:pt>
                <c:pt idx="419">
                  <c:v>6.2714285710000004</c:v>
                </c:pt>
                <c:pt idx="420">
                  <c:v>6.1306413299999996</c:v>
                </c:pt>
                <c:pt idx="421">
                  <c:v>6.1753554499999996</c:v>
                </c:pt>
                <c:pt idx="422">
                  <c:v>6.2316784869999999</c:v>
                </c:pt>
                <c:pt idx="423">
                  <c:v>6.1768867920000003</c:v>
                </c:pt>
                <c:pt idx="424">
                  <c:v>6.310588235</c:v>
                </c:pt>
                <c:pt idx="425">
                  <c:v>6.2629107980000001</c:v>
                </c:pt>
                <c:pt idx="426">
                  <c:v>6.2669789229999999</c:v>
                </c:pt>
                <c:pt idx="427">
                  <c:v>6.3247663550000004</c:v>
                </c:pt>
                <c:pt idx="428">
                  <c:v>6.1212121210000001</c:v>
                </c:pt>
                <c:pt idx="429">
                  <c:v>6.2325581400000001</c:v>
                </c:pt>
                <c:pt idx="430">
                  <c:v>6.3294663570000003</c:v>
                </c:pt>
                <c:pt idx="431">
                  <c:v>6.3263888890000004</c:v>
                </c:pt>
                <c:pt idx="432">
                  <c:v>6.2678983830000004</c:v>
                </c:pt>
                <c:pt idx="433">
                  <c:v>6.2073732719999999</c:v>
                </c:pt>
                <c:pt idx="434">
                  <c:v>6.2459770109999999</c:v>
                </c:pt>
                <c:pt idx="435">
                  <c:v>6.2798165140000002</c:v>
                </c:pt>
                <c:pt idx="436">
                  <c:v>6.2173913040000004</c:v>
                </c:pt>
                <c:pt idx="437">
                  <c:v>6.1894977170000001</c:v>
                </c:pt>
                <c:pt idx="438">
                  <c:v>6.3712984050000001</c:v>
                </c:pt>
                <c:pt idx="439">
                  <c:v>6.2636363639999999</c:v>
                </c:pt>
                <c:pt idx="440">
                  <c:v>6.442176871</c:v>
                </c:pt>
                <c:pt idx="441">
                  <c:v>6.2986425339999998</c:v>
                </c:pt>
                <c:pt idx="442">
                  <c:v>6.3498871330000002</c:v>
                </c:pt>
                <c:pt idx="443">
                  <c:v>6.274774775</c:v>
                </c:pt>
                <c:pt idx="444">
                  <c:v>6.3573033710000004</c:v>
                </c:pt>
                <c:pt idx="445">
                  <c:v>6.1905829600000004</c:v>
                </c:pt>
                <c:pt idx="446">
                  <c:v>6.2684563759999996</c:v>
                </c:pt>
                <c:pt idx="447">
                  <c:v>6.3191964289999998</c:v>
                </c:pt>
                <c:pt idx="448">
                  <c:v>6.280623608</c:v>
                </c:pt>
                <c:pt idx="449">
                  <c:v>6.3622222219999998</c:v>
                </c:pt>
                <c:pt idx="450">
                  <c:v>6.3148558760000002</c:v>
                </c:pt>
                <c:pt idx="451">
                  <c:v>6.2787610620000001</c:v>
                </c:pt>
                <c:pt idx="452">
                  <c:v>6.2450331129999999</c:v>
                </c:pt>
                <c:pt idx="453">
                  <c:v>6.2114537439999999</c:v>
                </c:pt>
                <c:pt idx="454">
                  <c:v>6.3582417580000001</c:v>
                </c:pt>
                <c:pt idx="455">
                  <c:v>6.2017543860000002</c:v>
                </c:pt>
                <c:pt idx="456">
                  <c:v>6.284463895</c:v>
                </c:pt>
                <c:pt idx="457">
                  <c:v>6.2947598249999999</c:v>
                </c:pt>
                <c:pt idx="458">
                  <c:v>6.2592592590000002</c:v>
                </c:pt>
                <c:pt idx="459">
                  <c:v>6.5239130430000003</c:v>
                </c:pt>
                <c:pt idx="460">
                  <c:v>6.3101952280000004</c:v>
                </c:pt>
                <c:pt idx="461">
                  <c:v>6.2424242420000002</c:v>
                </c:pt>
                <c:pt idx="462">
                  <c:v>6.3455723539999997</c:v>
                </c:pt>
                <c:pt idx="463">
                  <c:v>6.3038793100000001</c:v>
                </c:pt>
                <c:pt idx="464">
                  <c:v>6.2774193550000001</c:v>
                </c:pt>
                <c:pt idx="465">
                  <c:v>6.3111587980000001</c:v>
                </c:pt>
                <c:pt idx="466">
                  <c:v>6.3319057819999998</c:v>
                </c:pt>
                <c:pt idx="467">
                  <c:v>6.3247863249999998</c:v>
                </c:pt>
                <c:pt idx="468">
                  <c:v>6.3134328359999996</c:v>
                </c:pt>
                <c:pt idx="469">
                  <c:v>6.4829787230000004</c:v>
                </c:pt>
                <c:pt idx="470">
                  <c:v>6.4628450109999998</c:v>
                </c:pt>
                <c:pt idx="471">
                  <c:v>6.3135593219999997</c:v>
                </c:pt>
                <c:pt idx="472">
                  <c:v>6.4355179700000003</c:v>
                </c:pt>
                <c:pt idx="473">
                  <c:v>6.3797468349999997</c:v>
                </c:pt>
                <c:pt idx="474">
                  <c:v>6.36</c:v>
                </c:pt>
                <c:pt idx="475">
                  <c:v>6.4432773110000001</c:v>
                </c:pt>
                <c:pt idx="476">
                  <c:v>6.291404612</c:v>
                </c:pt>
                <c:pt idx="477">
                  <c:v>6.4351464439999999</c:v>
                </c:pt>
                <c:pt idx="478">
                  <c:v>6.3382045930000004</c:v>
                </c:pt>
                <c:pt idx="479">
                  <c:v>6.4729166669999998</c:v>
                </c:pt>
                <c:pt idx="480">
                  <c:v>6.4989604989999998</c:v>
                </c:pt>
                <c:pt idx="481">
                  <c:v>6.5352697099999997</c:v>
                </c:pt>
                <c:pt idx="482">
                  <c:v>6.4472049690000004</c:v>
                </c:pt>
                <c:pt idx="483">
                  <c:v>6.425619835</c:v>
                </c:pt>
                <c:pt idx="484">
                  <c:v>6.4804123709999999</c:v>
                </c:pt>
                <c:pt idx="485">
                  <c:v>6.3868312759999997</c:v>
                </c:pt>
                <c:pt idx="486">
                  <c:v>6.4620123200000004</c:v>
                </c:pt>
                <c:pt idx="487">
                  <c:v>6.4282786889999999</c:v>
                </c:pt>
                <c:pt idx="488">
                  <c:v>6.3353783229999996</c:v>
                </c:pt>
                <c:pt idx="489">
                  <c:v>6.5183673469999999</c:v>
                </c:pt>
                <c:pt idx="490">
                  <c:v>6.4114052949999998</c:v>
                </c:pt>
                <c:pt idx="491">
                  <c:v>6.4024390240000004</c:v>
                </c:pt>
                <c:pt idx="492">
                  <c:v>6.2900608519999999</c:v>
                </c:pt>
                <c:pt idx="493">
                  <c:v>6.3724696359999999</c:v>
                </c:pt>
                <c:pt idx="494">
                  <c:v>6.488888889</c:v>
                </c:pt>
                <c:pt idx="495">
                  <c:v>6.3830645160000001</c:v>
                </c:pt>
                <c:pt idx="496">
                  <c:v>6.5070422539999999</c:v>
                </c:pt>
                <c:pt idx="497">
                  <c:v>6.4919678709999999</c:v>
                </c:pt>
                <c:pt idx="498">
                  <c:v>6.3647294590000003</c:v>
                </c:pt>
                <c:pt idx="499">
                  <c:v>6.2960000000000003</c:v>
                </c:pt>
                <c:pt idx="500">
                  <c:v>6.4451097800000001</c:v>
                </c:pt>
                <c:pt idx="501">
                  <c:v>6.4621513940000002</c:v>
                </c:pt>
                <c:pt idx="502">
                  <c:v>6.4811133200000004</c:v>
                </c:pt>
                <c:pt idx="503">
                  <c:v>6.436507937</c:v>
                </c:pt>
                <c:pt idx="504">
                  <c:v>6.5663366339999998</c:v>
                </c:pt>
                <c:pt idx="505">
                  <c:v>6.4169960469999996</c:v>
                </c:pt>
                <c:pt idx="506">
                  <c:v>6.4358974360000003</c:v>
                </c:pt>
                <c:pt idx="507">
                  <c:v>6.5866141730000001</c:v>
                </c:pt>
                <c:pt idx="508">
                  <c:v>6.5147347739999999</c:v>
                </c:pt>
                <c:pt idx="509">
                  <c:v>6.3215686270000004</c:v>
                </c:pt>
                <c:pt idx="510">
                  <c:v>6.5068493150000002</c:v>
                </c:pt>
                <c:pt idx="511">
                  <c:v>6.458984375</c:v>
                </c:pt>
                <c:pt idx="512">
                  <c:v>6.3255360620000003</c:v>
                </c:pt>
                <c:pt idx="513">
                  <c:v>6.5914396890000004</c:v>
                </c:pt>
                <c:pt idx="514">
                  <c:v>6.4543689320000004</c:v>
                </c:pt>
                <c:pt idx="515">
                  <c:v>6.5348837209999999</c:v>
                </c:pt>
                <c:pt idx="516">
                  <c:v>6.6228239850000001</c:v>
                </c:pt>
                <c:pt idx="517">
                  <c:v>6.5694980689999998</c:v>
                </c:pt>
                <c:pt idx="518">
                  <c:v>6.4315992289999997</c:v>
                </c:pt>
                <c:pt idx="519">
                  <c:v>6.5903846149999996</c:v>
                </c:pt>
                <c:pt idx="520">
                  <c:v>6.5412667950000003</c:v>
                </c:pt>
                <c:pt idx="521">
                  <c:v>6.5727969350000004</c:v>
                </c:pt>
                <c:pt idx="522">
                  <c:v>6.4818355639999998</c:v>
                </c:pt>
                <c:pt idx="523">
                  <c:v>6.4007633589999999</c:v>
                </c:pt>
                <c:pt idx="524">
                  <c:v>6.4761904760000002</c:v>
                </c:pt>
                <c:pt idx="525">
                  <c:v>6.4505703419999998</c:v>
                </c:pt>
                <c:pt idx="526">
                  <c:v>6.4554079700000004</c:v>
                </c:pt>
                <c:pt idx="527">
                  <c:v>6.5208333329999997</c:v>
                </c:pt>
                <c:pt idx="528">
                  <c:v>6.434782609</c:v>
                </c:pt>
                <c:pt idx="529">
                  <c:v>6.4698113209999999</c:v>
                </c:pt>
                <c:pt idx="530">
                  <c:v>6.4482109230000004</c:v>
                </c:pt>
                <c:pt idx="531">
                  <c:v>6.5357142860000002</c:v>
                </c:pt>
                <c:pt idx="532">
                  <c:v>6.6060037520000003</c:v>
                </c:pt>
                <c:pt idx="533">
                  <c:v>6.4737827719999999</c:v>
                </c:pt>
                <c:pt idx="534">
                  <c:v>6.4859813080000004</c:v>
                </c:pt>
                <c:pt idx="535">
                  <c:v>6.6567164180000002</c:v>
                </c:pt>
                <c:pt idx="536">
                  <c:v>6.4283054000000002</c:v>
                </c:pt>
                <c:pt idx="537">
                  <c:v>6.5539033460000002</c:v>
                </c:pt>
                <c:pt idx="538">
                  <c:v>6.5658627090000001</c:v>
                </c:pt>
                <c:pt idx="539">
                  <c:v>6.5629629630000004</c:v>
                </c:pt>
                <c:pt idx="540">
                  <c:v>6.6543438080000001</c:v>
                </c:pt>
                <c:pt idx="541">
                  <c:v>6.6457564580000001</c:v>
                </c:pt>
                <c:pt idx="542">
                  <c:v>6.5046040520000004</c:v>
                </c:pt>
                <c:pt idx="543">
                  <c:v>6.5496323529999998</c:v>
                </c:pt>
                <c:pt idx="544">
                  <c:v>6.4091743120000002</c:v>
                </c:pt>
                <c:pt idx="545">
                  <c:v>6.5457875459999997</c:v>
                </c:pt>
                <c:pt idx="546">
                  <c:v>6.4588665450000002</c:v>
                </c:pt>
                <c:pt idx="547">
                  <c:v>6.5</c:v>
                </c:pt>
                <c:pt idx="548">
                  <c:v>6.6448087429999996</c:v>
                </c:pt>
                <c:pt idx="549">
                  <c:v>6.6636363640000003</c:v>
                </c:pt>
                <c:pt idx="550">
                  <c:v>6.6116152450000003</c:v>
                </c:pt>
                <c:pt idx="551">
                  <c:v>6.519927536</c:v>
                </c:pt>
                <c:pt idx="552">
                  <c:v>6.676311031</c:v>
                </c:pt>
                <c:pt idx="553">
                  <c:v>6.5577617330000004</c:v>
                </c:pt>
                <c:pt idx="554">
                  <c:v>6.6468468469999999</c:v>
                </c:pt>
                <c:pt idx="555">
                  <c:v>6.5827338129999999</c:v>
                </c:pt>
                <c:pt idx="556">
                  <c:v>6.6732495509999996</c:v>
                </c:pt>
                <c:pt idx="557">
                  <c:v>6.6272401429999999</c:v>
                </c:pt>
                <c:pt idx="558">
                  <c:v>6.5295169949999998</c:v>
                </c:pt>
                <c:pt idx="559">
                  <c:v>6.5446428570000004</c:v>
                </c:pt>
                <c:pt idx="560">
                  <c:v>6.6381461679999996</c:v>
                </c:pt>
                <c:pt idx="561">
                  <c:v>6.539145907</c:v>
                </c:pt>
                <c:pt idx="562">
                  <c:v>6.6287744230000003</c:v>
                </c:pt>
                <c:pt idx="563">
                  <c:v>6.6507092200000004</c:v>
                </c:pt>
                <c:pt idx="564">
                  <c:v>6.5663716809999997</c:v>
                </c:pt>
                <c:pt idx="565">
                  <c:v>6.5759717310000001</c:v>
                </c:pt>
                <c:pt idx="566">
                  <c:v>6.5502645499999996</c:v>
                </c:pt>
                <c:pt idx="567">
                  <c:v>6.6355633799999998</c:v>
                </c:pt>
                <c:pt idx="568">
                  <c:v>6.6906854129999997</c:v>
                </c:pt>
                <c:pt idx="569">
                  <c:v>6.5859649119999997</c:v>
                </c:pt>
                <c:pt idx="570">
                  <c:v>6.4448336250000002</c:v>
                </c:pt>
                <c:pt idx="571">
                  <c:v>6.8129370629999997</c:v>
                </c:pt>
                <c:pt idx="572">
                  <c:v>6.5200698079999997</c:v>
                </c:pt>
                <c:pt idx="573">
                  <c:v>6.5749128920000004</c:v>
                </c:pt>
                <c:pt idx="574">
                  <c:v>6.5721739130000003</c:v>
                </c:pt>
                <c:pt idx="575">
                  <c:v>6.5295138890000004</c:v>
                </c:pt>
                <c:pt idx="576">
                  <c:v>6.6152512999999997</c:v>
                </c:pt>
                <c:pt idx="577">
                  <c:v>6.5986159170000001</c:v>
                </c:pt>
                <c:pt idx="578">
                  <c:v>6.6113989640000002</c:v>
                </c:pt>
                <c:pt idx="579">
                  <c:v>6.5706896549999998</c:v>
                </c:pt>
                <c:pt idx="580">
                  <c:v>6.5025817559999997</c:v>
                </c:pt>
                <c:pt idx="581">
                  <c:v>6.6958762890000001</c:v>
                </c:pt>
                <c:pt idx="582">
                  <c:v>6.7307032590000002</c:v>
                </c:pt>
                <c:pt idx="583">
                  <c:v>6.7089041099999998</c:v>
                </c:pt>
                <c:pt idx="584">
                  <c:v>6.6307692310000004</c:v>
                </c:pt>
                <c:pt idx="585">
                  <c:v>6.7133105799999999</c:v>
                </c:pt>
                <c:pt idx="586">
                  <c:v>6.6831345830000002</c:v>
                </c:pt>
                <c:pt idx="587">
                  <c:v>6.7346938779999999</c:v>
                </c:pt>
                <c:pt idx="588">
                  <c:v>6.5534804749999997</c:v>
                </c:pt>
                <c:pt idx="589">
                  <c:v>6.5966101689999999</c:v>
                </c:pt>
                <c:pt idx="590">
                  <c:v>6.6548223350000004</c:v>
                </c:pt>
                <c:pt idx="591">
                  <c:v>6.6587837839999997</c:v>
                </c:pt>
                <c:pt idx="592">
                  <c:v>6.6222596960000004</c:v>
                </c:pt>
                <c:pt idx="593">
                  <c:v>6.6750841750000003</c:v>
                </c:pt>
                <c:pt idx="594">
                  <c:v>6.5798319330000004</c:v>
                </c:pt>
                <c:pt idx="595">
                  <c:v>6.651006711</c:v>
                </c:pt>
                <c:pt idx="596">
                  <c:v>6.695142379</c:v>
                </c:pt>
                <c:pt idx="597">
                  <c:v>6.6254180600000003</c:v>
                </c:pt>
                <c:pt idx="598">
                  <c:v>6.5876460769999996</c:v>
                </c:pt>
                <c:pt idx="599">
                  <c:v>6.6566666669999996</c:v>
                </c:pt>
                <c:pt idx="600">
                  <c:v>6.7321131449999996</c:v>
                </c:pt>
                <c:pt idx="601">
                  <c:v>6.6794019929999999</c:v>
                </c:pt>
                <c:pt idx="602">
                  <c:v>6.6666666670000003</c:v>
                </c:pt>
                <c:pt idx="603">
                  <c:v>6.7301324500000002</c:v>
                </c:pt>
                <c:pt idx="604">
                  <c:v>6.6</c:v>
                </c:pt>
                <c:pt idx="605">
                  <c:v>6.7590759079999998</c:v>
                </c:pt>
                <c:pt idx="606">
                  <c:v>6.5535420100000001</c:v>
                </c:pt>
                <c:pt idx="607">
                  <c:v>6.6940789470000004</c:v>
                </c:pt>
                <c:pt idx="608">
                  <c:v>6.8932676519999996</c:v>
                </c:pt>
                <c:pt idx="609">
                  <c:v>6.6819672130000001</c:v>
                </c:pt>
                <c:pt idx="610">
                  <c:v>6.6824877249999997</c:v>
                </c:pt>
                <c:pt idx="611">
                  <c:v>6.7320261439999998</c:v>
                </c:pt>
                <c:pt idx="612">
                  <c:v>6.7226753669999999</c:v>
                </c:pt>
                <c:pt idx="613">
                  <c:v>6.6938110750000002</c:v>
                </c:pt>
                <c:pt idx="614">
                  <c:v>6.7008130079999999</c:v>
                </c:pt>
                <c:pt idx="615">
                  <c:v>6.7987012990000002</c:v>
                </c:pt>
                <c:pt idx="616">
                  <c:v>6.7698541329999999</c:v>
                </c:pt>
                <c:pt idx="617">
                  <c:v>6.7572815530000003</c:v>
                </c:pt>
                <c:pt idx="618">
                  <c:v>6.6785137319999999</c:v>
                </c:pt>
                <c:pt idx="619">
                  <c:v>6.5596774189999998</c:v>
                </c:pt>
                <c:pt idx="620">
                  <c:v>6.8115942030000003</c:v>
                </c:pt>
                <c:pt idx="621">
                  <c:v>6.688102894</c:v>
                </c:pt>
                <c:pt idx="622">
                  <c:v>6.8041733549999996</c:v>
                </c:pt>
                <c:pt idx="623">
                  <c:v>6.8012820510000003</c:v>
                </c:pt>
                <c:pt idx="624">
                  <c:v>6.7648000000000001</c:v>
                </c:pt>
                <c:pt idx="625">
                  <c:v>6.7747603830000003</c:v>
                </c:pt>
                <c:pt idx="626">
                  <c:v>6.6634768739999997</c:v>
                </c:pt>
                <c:pt idx="627">
                  <c:v>6.6385350320000001</c:v>
                </c:pt>
                <c:pt idx="628">
                  <c:v>6.9141494440000004</c:v>
                </c:pt>
                <c:pt idx="629">
                  <c:v>6.819047619</c:v>
                </c:pt>
                <c:pt idx="630">
                  <c:v>6.6703645009999999</c:v>
                </c:pt>
                <c:pt idx="631">
                  <c:v>6.6107594939999998</c:v>
                </c:pt>
                <c:pt idx="632">
                  <c:v>6.6113744079999996</c:v>
                </c:pt>
                <c:pt idx="633">
                  <c:v>6.8217665619999996</c:v>
                </c:pt>
                <c:pt idx="634">
                  <c:v>6.8204724409999997</c:v>
                </c:pt>
                <c:pt idx="635">
                  <c:v>6.7547169809999996</c:v>
                </c:pt>
                <c:pt idx="636">
                  <c:v>6.6562009419999999</c:v>
                </c:pt>
                <c:pt idx="637">
                  <c:v>6.7351097180000004</c:v>
                </c:pt>
                <c:pt idx="638">
                  <c:v>6.6995305160000003</c:v>
                </c:pt>
                <c:pt idx="639">
                  <c:v>6.8250000000000002</c:v>
                </c:pt>
                <c:pt idx="640">
                  <c:v>6.6505460220000003</c:v>
                </c:pt>
                <c:pt idx="641">
                  <c:v>6.6978193150000003</c:v>
                </c:pt>
                <c:pt idx="642">
                  <c:v>6.7744945569999997</c:v>
                </c:pt>
                <c:pt idx="643">
                  <c:v>6.7003105590000001</c:v>
                </c:pt>
                <c:pt idx="644">
                  <c:v>6.694573643</c:v>
                </c:pt>
                <c:pt idx="645">
                  <c:v>6.7925696589999998</c:v>
                </c:pt>
                <c:pt idx="646">
                  <c:v>6.7511591959999997</c:v>
                </c:pt>
                <c:pt idx="647">
                  <c:v>6.7407407409999998</c:v>
                </c:pt>
                <c:pt idx="648">
                  <c:v>6.8027734979999996</c:v>
                </c:pt>
                <c:pt idx="649">
                  <c:v>6.8430769229999999</c:v>
                </c:pt>
                <c:pt idx="650">
                  <c:v>6.8033794160000003</c:v>
                </c:pt>
                <c:pt idx="651">
                  <c:v>6.7423312879999999</c:v>
                </c:pt>
                <c:pt idx="652">
                  <c:v>6.8836140889999999</c:v>
                </c:pt>
                <c:pt idx="653">
                  <c:v>6.7217125380000002</c:v>
                </c:pt>
                <c:pt idx="654">
                  <c:v>6.6916030529999997</c:v>
                </c:pt>
                <c:pt idx="655">
                  <c:v>6.9070121950000001</c:v>
                </c:pt>
                <c:pt idx="656">
                  <c:v>6.7701674279999997</c:v>
                </c:pt>
                <c:pt idx="657">
                  <c:v>6.8829787229999999</c:v>
                </c:pt>
                <c:pt idx="658">
                  <c:v>6.7541729889999997</c:v>
                </c:pt>
                <c:pt idx="659">
                  <c:v>6.7378787879999997</c:v>
                </c:pt>
                <c:pt idx="660">
                  <c:v>6.8850226929999998</c:v>
                </c:pt>
                <c:pt idx="661">
                  <c:v>6.7598187310000002</c:v>
                </c:pt>
                <c:pt idx="662">
                  <c:v>6.7285067869999997</c:v>
                </c:pt>
                <c:pt idx="663">
                  <c:v>6.7289156630000004</c:v>
                </c:pt>
                <c:pt idx="664">
                  <c:v>6.8526315789999996</c:v>
                </c:pt>
                <c:pt idx="665">
                  <c:v>6.8348348349999997</c:v>
                </c:pt>
                <c:pt idx="666">
                  <c:v>6.941529235</c:v>
                </c:pt>
                <c:pt idx="667">
                  <c:v>6.7095808379999999</c:v>
                </c:pt>
                <c:pt idx="668">
                  <c:v>6.7384155459999997</c:v>
                </c:pt>
                <c:pt idx="669">
                  <c:v>6.8746268659999998</c:v>
                </c:pt>
                <c:pt idx="670">
                  <c:v>6.7824143069999998</c:v>
                </c:pt>
                <c:pt idx="671">
                  <c:v>6.90327381</c:v>
                </c:pt>
                <c:pt idx="672">
                  <c:v>6.7384843979999998</c:v>
                </c:pt>
                <c:pt idx="673">
                  <c:v>6.7863501480000004</c:v>
                </c:pt>
                <c:pt idx="674">
                  <c:v>6.7422222219999997</c:v>
                </c:pt>
                <c:pt idx="675">
                  <c:v>6.9704142009999996</c:v>
                </c:pt>
                <c:pt idx="676">
                  <c:v>6.8862629249999996</c:v>
                </c:pt>
                <c:pt idx="677">
                  <c:v>6.8053097349999998</c:v>
                </c:pt>
                <c:pt idx="678">
                  <c:v>6.9307805599999996</c:v>
                </c:pt>
                <c:pt idx="679">
                  <c:v>6.9264705879999999</c:v>
                </c:pt>
                <c:pt idx="680">
                  <c:v>6.9559471369999999</c:v>
                </c:pt>
                <c:pt idx="681">
                  <c:v>6.9017595309999997</c:v>
                </c:pt>
                <c:pt idx="682">
                  <c:v>6.7686676429999997</c:v>
                </c:pt>
                <c:pt idx="683">
                  <c:v>6.9035087720000003</c:v>
                </c:pt>
                <c:pt idx="684">
                  <c:v>6.8861313869999998</c:v>
                </c:pt>
                <c:pt idx="685">
                  <c:v>6.7857142860000002</c:v>
                </c:pt>
                <c:pt idx="686">
                  <c:v>6.9082969429999999</c:v>
                </c:pt>
                <c:pt idx="687">
                  <c:v>6.9433139529999996</c:v>
                </c:pt>
                <c:pt idx="688">
                  <c:v>6.8476052249999997</c:v>
                </c:pt>
                <c:pt idx="689">
                  <c:v>6.7971014490000004</c:v>
                </c:pt>
                <c:pt idx="690">
                  <c:v>6.9305354560000003</c:v>
                </c:pt>
                <c:pt idx="691">
                  <c:v>6.8352601159999997</c:v>
                </c:pt>
                <c:pt idx="692">
                  <c:v>6.7950937949999997</c:v>
                </c:pt>
                <c:pt idx="693">
                  <c:v>6.7896253599999996</c:v>
                </c:pt>
                <c:pt idx="694">
                  <c:v>6.9280575539999996</c:v>
                </c:pt>
                <c:pt idx="695">
                  <c:v>6.8936781610000004</c:v>
                </c:pt>
                <c:pt idx="696">
                  <c:v>6.8479196560000002</c:v>
                </c:pt>
                <c:pt idx="697">
                  <c:v>6.8638968480000004</c:v>
                </c:pt>
                <c:pt idx="698">
                  <c:v>6.8068669530000001</c:v>
                </c:pt>
                <c:pt idx="699">
                  <c:v>6.9457142860000003</c:v>
                </c:pt>
                <c:pt idx="700">
                  <c:v>6.844507846</c:v>
                </c:pt>
                <c:pt idx="701">
                  <c:v>6.868945869</c:v>
                </c:pt>
                <c:pt idx="702">
                  <c:v>6.8862019910000001</c:v>
                </c:pt>
                <c:pt idx="703">
                  <c:v>6.9502840910000003</c:v>
                </c:pt>
                <c:pt idx="704">
                  <c:v>6.9347517730000003</c:v>
                </c:pt>
                <c:pt idx="705">
                  <c:v>6.934844193</c:v>
                </c:pt>
                <c:pt idx="706">
                  <c:v>7.0042432809999999</c:v>
                </c:pt>
                <c:pt idx="707">
                  <c:v>6.8912429380000004</c:v>
                </c:pt>
                <c:pt idx="708">
                  <c:v>6.8603667140000004</c:v>
                </c:pt>
                <c:pt idx="709">
                  <c:v>6.8070422539999997</c:v>
                </c:pt>
                <c:pt idx="710">
                  <c:v>6.9479606189999998</c:v>
                </c:pt>
                <c:pt idx="711">
                  <c:v>6.8258426969999997</c:v>
                </c:pt>
                <c:pt idx="712">
                  <c:v>6.8583450209999999</c:v>
                </c:pt>
                <c:pt idx="713">
                  <c:v>6.8795518209999997</c:v>
                </c:pt>
                <c:pt idx="714">
                  <c:v>6.8979020980000003</c:v>
                </c:pt>
                <c:pt idx="715">
                  <c:v>6.9343575419999999</c:v>
                </c:pt>
                <c:pt idx="716">
                  <c:v>6.9177126920000003</c:v>
                </c:pt>
                <c:pt idx="717">
                  <c:v>6.972144847</c:v>
                </c:pt>
                <c:pt idx="718">
                  <c:v>6.8887343530000003</c:v>
                </c:pt>
                <c:pt idx="719">
                  <c:v>6.7277777780000001</c:v>
                </c:pt>
                <c:pt idx="720">
                  <c:v>7.0124826630000001</c:v>
                </c:pt>
                <c:pt idx="721">
                  <c:v>7.0166204990000001</c:v>
                </c:pt>
                <c:pt idx="722">
                  <c:v>6.9128630710000003</c:v>
                </c:pt>
                <c:pt idx="723">
                  <c:v>7.0138121550000001</c:v>
                </c:pt>
                <c:pt idx="724">
                  <c:v>7.0717241380000004</c:v>
                </c:pt>
                <c:pt idx="725">
                  <c:v>6.9159779610000003</c:v>
                </c:pt>
                <c:pt idx="726">
                  <c:v>6.8239339750000001</c:v>
                </c:pt>
                <c:pt idx="727">
                  <c:v>6.9120879119999996</c:v>
                </c:pt>
                <c:pt idx="728">
                  <c:v>6.9465020580000001</c:v>
                </c:pt>
                <c:pt idx="729">
                  <c:v>7.008219178</c:v>
                </c:pt>
                <c:pt idx="730">
                  <c:v>6.8946648430000002</c:v>
                </c:pt>
                <c:pt idx="731">
                  <c:v>6.8087431690000004</c:v>
                </c:pt>
                <c:pt idx="732">
                  <c:v>6.9454297409999999</c:v>
                </c:pt>
                <c:pt idx="733">
                  <c:v>6.8732970030000002</c:v>
                </c:pt>
                <c:pt idx="734">
                  <c:v>6.9034013610000002</c:v>
                </c:pt>
                <c:pt idx="735">
                  <c:v>6.96875</c:v>
                </c:pt>
                <c:pt idx="736">
                  <c:v>6.9606512890000003</c:v>
                </c:pt>
                <c:pt idx="737">
                  <c:v>6.9132791329999996</c:v>
                </c:pt>
                <c:pt idx="738">
                  <c:v>7.0514208390000004</c:v>
                </c:pt>
                <c:pt idx="739">
                  <c:v>6.8635135140000001</c:v>
                </c:pt>
                <c:pt idx="740">
                  <c:v>6.9163292849999998</c:v>
                </c:pt>
                <c:pt idx="741">
                  <c:v>6.9083557950000003</c:v>
                </c:pt>
                <c:pt idx="742">
                  <c:v>6.9017496639999996</c:v>
                </c:pt>
                <c:pt idx="743">
                  <c:v>6.8991935480000004</c:v>
                </c:pt>
                <c:pt idx="744">
                  <c:v>7.0832214770000004</c:v>
                </c:pt>
                <c:pt idx="745">
                  <c:v>6.9289544239999996</c:v>
                </c:pt>
                <c:pt idx="746">
                  <c:v>7.0053547519999997</c:v>
                </c:pt>
                <c:pt idx="747">
                  <c:v>7.125668449</c:v>
                </c:pt>
                <c:pt idx="748">
                  <c:v>6.9759679569999999</c:v>
                </c:pt>
                <c:pt idx="749">
                  <c:v>6.9106666670000001</c:v>
                </c:pt>
                <c:pt idx="750">
                  <c:v>7.069241012</c:v>
                </c:pt>
                <c:pt idx="751">
                  <c:v>7.0319148939999998</c:v>
                </c:pt>
                <c:pt idx="752">
                  <c:v>7.0810092960000004</c:v>
                </c:pt>
                <c:pt idx="753">
                  <c:v>6.9562334220000004</c:v>
                </c:pt>
                <c:pt idx="754">
                  <c:v>6.9337748340000003</c:v>
                </c:pt>
                <c:pt idx="755">
                  <c:v>6.875661376</c:v>
                </c:pt>
                <c:pt idx="756">
                  <c:v>6.9643328929999999</c:v>
                </c:pt>
                <c:pt idx="757">
                  <c:v>6.8680738789999998</c:v>
                </c:pt>
                <c:pt idx="758">
                  <c:v>6.8998682479999998</c:v>
                </c:pt>
                <c:pt idx="759">
                  <c:v>6.9513157889999997</c:v>
                </c:pt>
                <c:pt idx="760">
                  <c:v>6.9342969779999999</c:v>
                </c:pt>
                <c:pt idx="761">
                  <c:v>7.150918635</c:v>
                </c:pt>
                <c:pt idx="762">
                  <c:v>6.9790301440000002</c:v>
                </c:pt>
                <c:pt idx="763">
                  <c:v>6.8756544499999999</c:v>
                </c:pt>
                <c:pt idx="764">
                  <c:v>7.0457516340000002</c:v>
                </c:pt>
                <c:pt idx="765">
                  <c:v>7.0169712789999998</c:v>
                </c:pt>
                <c:pt idx="766">
                  <c:v>6.9322033899999997</c:v>
                </c:pt>
                <c:pt idx="767">
                  <c:v>6.8697916670000003</c:v>
                </c:pt>
                <c:pt idx="768">
                  <c:v>6.9921976590000003</c:v>
                </c:pt>
                <c:pt idx="769">
                  <c:v>6.8662337659999997</c:v>
                </c:pt>
                <c:pt idx="770">
                  <c:v>6.8884565499999999</c:v>
                </c:pt>
                <c:pt idx="771">
                  <c:v>6.9974093259999997</c:v>
                </c:pt>
                <c:pt idx="772">
                  <c:v>6.8279430789999997</c:v>
                </c:pt>
                <c:pt idx="773">
                  <c:v>7.0271317829999997</c:v>
                </c:pt>
                <c:pt idx="774">
                  <c:v>7.078709677</c:v>
                </c:pt>
                <c:pt idx="775">
                  <c:v>7.0103092780000003</c:v>
                </c:pt>
                <c:pt idx="776">
                  <c:v>7.0939510940000003</c:v>
                </c:pt>
                <c:pt idx="777">
                  <c:v>6.843187661</c:v>
                </c:pt>
                <c:pt idx="778">
                  <c:v>7.0051347880000003</c:v>
                </c:pt>
                <c:pt idx="779">
                  <c:v>6.9538461539999998</c:v>
                </c:pt>
                <c:pt idx="780">
                  <c:v>7.0550576180000002</c:v>
                </c:pt>
                <c:pt idx="781">
                  <c:v>7.063938619</c:v>
                </c:pt>
                <c:pt idx="782">
                  <c:v>7.0166028100000002</c:v>
                </c:pt>
                <c:pt idx="783">
                  <c:v>7.0701530610000001</c:v>
                </c:pt>
                <c:pt idx="784">
                  <c:v>7.0713375799999998</c:v>
                </c:pt>
                <c:pt idx="785">
                  <c:v>7.0547073789999999</c:v>
                </c:pt>
                <c:pt idx="786">
                  <c:v>6.9174078779999997</c:v>
                </c:pt>
                <c:pt idx="787">
                  <c:v>6.9467005080000002</c:v>
                </c:pt>
                <c:pt idx="788">
                  <c:v>6.9531051960000001</c:v>
                </c:pt>
                <c:pt idx="789">
                  <c:v>7.0898734179999998</c:v>
                </c:pt>
                <c:pt idx="790">
                  <c:v>7.0632111249999996</c:v>
                </c:pt>
                <c:pt idx="791">
                  <c:v>6.9368686869999996</c:v>
                </c:pt>
                <c:pt idx="792">
                  <c:v>7.0189155110000003</c:v>
                </c:pt>
                <c:pt idx="793">
                  <c:v>7.0768261959999998</c:v>
                </c:pt>
                <c:pt idx="794">
                  <c:v>7.0100628929999997</c:v>
                </c:pt>
                <c:pt idx="795">
                  <c:v>6.9937185929999997</c:v>
                </c:pt>
                <c:pt idx="796">
                  <c:v>7.0250941029999998</c:v>
                </c:pt>
                <c:pt idx="797">
                  <c:v>7.0426065160000002</c:v>
                </c:pt>
                <c:pt idx="798">
                  <c:v>7.1126408010000004</c:v>
                </c:pt>
                <c:pt idx="799">
                  <c:v>6.9275000000000002</c:v>
                </c:pt>
                <c:pt idx="800">
                  <c:v>7.1011235959999999</c:v>
                </c:pt>
                <c:pt idx="801">
                  <c:v>6.9476309230000002</c:v>
                </c:pt>
                <c:pt idx="802">
                  <c:v>6.9912826900000002</c:v>
                </c:pt>
                <c:pt idx="803">
                  <c:v>6.9962686569999999</c:v>
                </c:pt>
                <c:pt idx="804">
                  <c:v>7.0670807450000002</c:v>
                </c:pt>
                <c:pt idx="805">
                  <c:v>7.1885856080000003</c:v>
                </c:pt>
                <c:pt idx="806">
                  <c:v>6.9962825280000001</c:v>
                </c:pt>
                <c:pt idx="807">
                  <c:v>6.9702970300000002</c:v>
                </c:pt>
                <c:pt idx="808">
                  <c:v>7.0148331270000002</c:v>
                </c:pt>
                <c:pt idx="809">
                  <c:v>7.1469135799999997</c:v>
                </c:pt>
                <c:pt idx="810">
                  <c:v>7.1023427870000004</c:v>
                </c:pt>
                <c:pt idx="811">
                  <c:v>7.1391625620000001</c:v>
                </c:pt>
                <c:pt idx="812">
                  <c:v>6.9766297660000003</c:v>
                </c:pt>
                <c:pt idx="813">
                  <c:v>7.0429975430000002</c:v>
                </c:pt>
                <c:pt idx="814">
                  <c:v>7.1153374229999997</c:v>
                </c:pt>
                <c:pt idx="815">
                  <c:v>7.0502450980000004</c:v>
                </c:pt>
                <c:pt idx="816">
                  <c:v>7.0024479800000003</c:v>
                </c:pt>
                <c:pt idx="817">
                  <c:v>7.1894865530000001</c:v>
                </c:pt>
                <c:pt idx="818">
                  <c:v>7.0915750920000002</c:v>
                </c:pt>
                <c:pt idx="819">
                  <c:v>6.8951219510000001</c:v>
                </c:pt>
                <c:pt idx="820">
                  <c:v>7.1644336180000003</c:v>
                </c:pt>
                <c:pt idx="821">
                  <c:v>7.1155717760000003</c:v>
                </c:pt>
                <c:pt idx="822">
                  <c:v>7.1044957469999996</c:v>
                </c:pt>
                <c:pt idx="823">
                  <c:v>7.1492718450000003</c:v>
                </c:pt>
                <c:pt idx="824">
                  <c:v>7.151515152</c:v>
                </c:pt>
                <c:pt idx="825">
                  <c:v>7.0205811139999996</c:v>
                </c:pt>
                <c:pt idx="826">
                  <c:v>7.126964933</c:v>
                </c:pt>
                <c:pt idx="827">
                  <c:v>7.1775362319999996</c:v>
                </c:pt>
                <c:pt idx="828">
                  <c:v>7.0615199029999998</c:v>
                </c:pt>
                <c:pt idx="829">
                  <c:v>7.0132530119999998</c:v>
                </c:pt>
                <c:pt idx="830">
                  <c:v>7.0565583629999997</c:v>
                </c:pt>
                <c:pt idx="831">
                  <c:v>7.152644231</c:v>
                </c:pt>
                <c:pt idx="832">
                  <c:v>7.2016806720000002</c:v>
                </c:pt>
                <c:pt idx="833">
                  <c:v>7.0371702640000002</c:v>
                </c:pt>
                <c:pt idx="834">
                  <c:v>7.1077844309999998</c:v>
                </c:pt>
                <c:pt idx="835">
                  <c:v>7.0586124400000001</c:v>
                </c:pt>
                <c:pt idx="836">
                  <c:v>6.982078853</c:v>
                </c:pt>
                <c:pt idx="837">
                  <c:v>7.0453460620000001</c:v>
                </c:pt>
                <c:pt idx="838">
                  <c:v>7.0882002379999998</c:v>
                </c:pt>
                <c:pt idx="839">
                  <c:v>7.0107142859999998</c:v>
                </c:pt>
                <c:pt idx="840">
                  <c:v>7.082045184</c:v>
                </c:pt>
                <c:pt idx="841">
                  <c:v>7.0415676960000004</c:v>
                </c:pt>
                <c:pt idx="842">
                  <c:v>7.1423487540000004</c:v>
                </c:pt>
                <c:pt idx="843">
                  <c:v>7.0687203790000002</c:v>
                </c:pt>
                <c:pt idx="844">
                  <c:v>7.0213017750000004</c:v>
                </c:pt>
                <c:pt idx="845">
                  <c:v>7.0614657210000003</c:v>
                </c:pt>
                <c:pt idx="846">
                  <c:v>7.0566706019999996</c:v>
                </c:pt>
                <c:pt idx="847">
                  <c:v>7.2240566040000003</c:v>
                </c:pt>
                <c:pt idx="848">
                  <c:v>7.1001177860000002</c:v>
                </c:pt>
                <c:pt idx="849">
                  <c:v>7.0882352940000004</c:v>
                </c:pt>
                <c:pt idx="850">
                  <c:v>7.0047003529999996</c:v>
                </c:pt>
                <c:pt idx="851">
                  <c:v>7.2018779339999996</c:v>
                </c:pt>
                <c:pt idx="852">
                  <c:v>7.0726846419999996</c:v>
                </c:pt>
                <c:pt idx="853">
                  <c:v>7.0690866510000001</c:v>
                </c:pt>
                <c:pt idx="854">
                  <c:v>7.3040935669999998</c:v>
                </c:pt>
                <c:pt idx="855">
                  <c:v>7.1425233639999997</c:v>
                </c:pt>
                <c:pt idx="856">
                  <c:v>7.1026837809999996</c:v>
                </c:pt>
                <c:pt idx="857">
                  <c:v>7.1736596739999996</c:v>
                </c:pt>
                <c:pt idx="858">
                  <c:v>7.1501746219999998</c:v>
                </c:pt>
                <c:pt idx="859">
                  <c:v>7.2837209300000003</c:v>
                </c:pt>
                <c:pt idx="860">
                  <c:v>7.0963995349999998</c:v>
                </c:pt>
                <c:pt idx="861">
                  <c:v>7.1078886309999998</c:v>
                </c:pt>
                <c:pt idx="862">
                  <c:v>7.2074159910000004</c:v>
                </c:pt>
                <c:pt idx="863">
                  <c:v>7.1203703699999998</c:v>
                </c:pt>
                <c:pt idx="864">
                  <c:v>7.1468208090000003</c:v>
                </c:pt>
                <c:pt idx="865">
                  <c:v>7.1131639719999997</c:v>
                </c:pt>
                <c:pt idx="866">
                  <c:v>7.049596309</c:v>
                </c:pt>
                <c:pt idx="867">
                  <c:v>7.1693548390000004</c:v>
                </c:pt>
                <c:pt idx="868">
                  <c:v>7.1749136939999998</c:v>
                </c:pt>
                <c:pt idx="869">
                  <c:v>7.2367816090000003</c:v>
                </c:pt>
                <c:pt idx="870">
                  <c:v>7.1859931110000002</c:v>
                </c:pt>
                <c:pt idx="871">
                  <c:v>7.0642201829999998</c:v>
                </c:pt>
                <c:pt idx="872">
                  <c:v>7.1271477660000002</c:v>
                </c:pt>
                <c:pt idx="873">
                  <c:v>7.1372997710000003</c:v>
                </c:pt>
                <c:pt idx="874">
                  <c:v>7.2342857140000003</c:v>
                </c:pt>
                <c:pt idx="875">
                  <c:v>7.2374429219999996</c:v>
                </c:pt>
                <c:pt idx="876">
                  <c:v>7.1106043330000004</c:v>
                </c:pt>
                <c:pt idx="877">
                  <c:v>7.266514806</c:v>
                </c:pt>
                <c:pt idx="878">
                  <c:v>7.2309442549999998</c:v>
                </c:pt>
                <c:pt idx="879">
                  <c:v>7.1738636360000001</c:v>
                </c:pt>
                <c:pt idx="880">
                  <c:v>7.2054483539999996</c:v>
                </c:pt>
                <c:pt idx="881">
                  <c:v>7.141723356</c:v>
                </c:pt>
                <c:pt idx="882">
                  <c:v>7.2661381650000001</c:v>
                </c:pt>
                <c:pt idx="883">
                  <c:v>7.2104072400000003</c:v>
                </c:pt>
                <c:pt idx="884">
                  <c:v>7.2</c:v>
                </c:pt>
                <c:pt idx="885">
                  <c:v>7.2336343120000004</c:v>
                </c:pt>
                <c:pt idx="886">
                  <c:v>7.183765502</c:v>
                </c:pt>
                <c:pt idx="887">
                  <c:v>7.100225225</c:v>
                </c:pt>
                <c:pt idx="888">
                  <c:v>7.1462317210000004</c:v>
                </c:pt>
                <c:pt idx="889">
                  <c:v>7.2247191009999998</c:v>
                </c:pt>
                <c:pt idx="890">
                  <c:v>7.0875420880000002</c:v>
                </c:pt>
                <c:pt idx="891">
                  <c:v>7.2914798210000002</c:v>
                </c:pt>
                <c:pt idx="892">
                  <c:v>7.223964166</c:v>
                </c:pt>
                <c:pt idx="893">
                  <c:v>7.1398210290000002</c:v>
                </c:pt>
                <c:pt idx="894">
                  <c:v>7.1284916200000001</c:v>
                </c:pt>
                <c:pt idx="895">
                  <c:v>7.1863839289999998</c:v>
                </c:pt>
                <c:pt idx="896">
                  <c:v>7.1114827199999997</c:v>
                </c:pt>
                <c:pt idx="897">
                  <c:v>7.1770601340000004</c:v>
                </c:pt>
                <c:pt idx="898">
                  <c:v>7.0756395999999997</c:v>
                </c:pt>
                <c:pt idx="899">
                  <c:v>7.261111111</c:v>
                </c:pt>
                <c:pt idx="900">
                  <c:v>7.1231964479999998</c:v>
                </c:pt>
                <c:pt idx="901">
                  <c:v>7.2272727269999999</c:v>
                </c:pt>
                <c:pt idx="902">
                  <c:v>7.2292358800000001</c:v>
                </c:pt>
                <c:pt idx="903">
                  <c:v>7.2466814160000004</c:v>
                </c:pt>
                <c:pt idx="904">
                  <c:v>7.2165745860000001</c:v>
                </c:pt>
                <c:pt idx="905">
                  <c:v>7.3035320090000004</c:v>
                </c:pt>
                <c:pt idx="906">
                  <c:v>7.227122381</c:v>
                </c:pt>
                <c:pt idx="907">
                  <c:v>7.1178414099999996</c:v>
                </c:pt>
                <c:pt idx="908">
                  <c:v>7.1749174919999996</c:v>
                </c:pt>
                <c:pt idx="909">
                  <c:v>7.2505494510000004</c:v>
                </c:pt>
                <c:pt idx="910">
                  <c:v>7.3172338090000002</c:v>
                </c:pt>
                <c:pt idx="911">
                  <c:v>7.120614035</c:v>
                </c:pt>
                <c:pt idx="912">
                  <c:v>7.2289156630000004</c:v>
                </c:pt>
                <c:pt idx="913">
                  <c:v>7.3490153170000001</c:v>
                </c:pt>
                <c:pt idx="914">
                  <c:v>7.1387978140000001</c:v>
                </c:pt>
                <c:pt idx="915">
                  <c:v>7.3689956329999999</c:v>
                </c:pt>
                <c:pt idx="916">
                  <c:v>7.3424209380000001</c:v>
                </c:pt>
                <c:pt idx="917">
                  <c:v>7.2004357299999997</c:v>
                </c:pt>
                <c:pt idx="918">
                  <c:v>7.2023939060000002</c:v>
                </c:pt>
                <c:pt idx="919">
                  <c:v>7.1489130430000003</c:v>
                </c:pt>
                <c:pt idx="920">
                  <c:v>7.2388707930000002</c:v>
                </c:pt>
                <c:pt idx="921">
                  <c:v>7.1095444690000003</c:v>
                </c:pt>
                <c:pt idx="922">
                  <c:v>7.2101841819999999</c:v>
                </c:pt>
                <c:pt idx="923">
                  <c:v>7.3084415580000002</c:v>
                </c:pt>
                <c:pt idx="924">
                  <c:v>7.1481081079999997</c:v>
                </c:pt>
                <c:pt idx="925">
                  <c:v>7.2699784019999996</c:v>
                </c:pt>
                <c:pt idx="926">
                  <c:v>7.1790722760000003</c:v>
                </c:pt>
                <c:pt idx="927">
                  <c:v>7.2155172409999997</c:v>
                </c:pt>
                <c:pt idx="928">
                  <c:v>7.1119483319999999</c:v>
                </c:pt>
                <c:pt idx="929">
                  <c:v>7.3290322579999998</c:v>
                </c:pt>
                <c:pt idx="930">
                  <c:v>7.2406015039999998</c:v>
                </c:pt>
                <c:pt idx="931">
                  <c:v>7.2446351929999997</c:v>
                </c:pt>
                <c:pt idx="932">
                  <c:v>7.1725616289999996</c:v>
                </c:pt>
                <c:pt idx="933">
                  <c:v>7.2398286939999998</c:v>
                </c:pt>
                <c:pt idx="934">
                  <c:v>7.2577540110000003</c:v>
                </c:pt>
                <c:pt idx="935">
                  <c:v>7.2083333329999997</c:v>
                </c:pt>
                <c:pt idx="936">
                  <c:v>7.2988260409999999</c:v>
                </c:pt>
                <c:pt idx="937">
                  <c:v>7.3528784649999999</c:v>
                </c:pt>
                <c:pt idx="938">
                  <c:v>7.2406815760000001</c:v>
                </c:pt>
                <c:pt idx="939">
                  <c:v>7.192553191</c:v>
                </c:pt>
                <c:pt idx="940">
                  <c:v>7.1020191290000003</c:v>
                </c:pt>
                <c:pt idx="941">
                  <c:v>7.229299363</c:v>
                </c:pt>
                <c:pt idx="942">
                  <c:v>7.1898197240000004</c:v>
                </c:pt>
                <c:pt idx="943">
                  <c:v>7.3008474579999998</c:v>
                </c:pt>
                <c:pt idx="944">
                  <c:v>7.2455026460000003</c:v>
                </c:pt>
                <c:pt idx="945">
                  <c:v>7.2198731499999997</c:v>
                </c:pt>
                <c:pt idx="946">
                  <c:v>7.3632523760000002</c:v>
                </c:pt>
                <c:pt idx="947">
                  <c:v>7.2468354430000002</c:v>
                </c:pt>
                <c:pt idx="948">
                  <c:v>7.3066385670000003</c:v>
                </c:pt>
                <c:pt idx="949">
                  <c:v>7.1884210529999999</c:v>
                </c:pt>
                <c:pt idx="950">
                  <c:v>7.1840168240000004</c:v>
                </c:pt>
                <c:pt idx="951">
                  <c:v>7.236344538</c:v>
                </c:pt>
                <c:pt idx="952">
                  <c:v>7.2938090239999998</c:v>
                </c:pt>
                <c:pt idx="953">
                  <c:v>7.3668763100000003</c:v>
                </c:pt>
                <c:pt idx="954">
                  <c:v>7.2073298430000001</c:v>
                </c:pt>
                <c:pt idx="955">
                  <c:v>7.2133891209999996</c:v>
                </c:pt>
                <c:pt idx="956">
                  <c:v>7.2340647860000002</c:v>
                </c:pt>
                <c:pt idx="957">
                  <c:v>7.3048016699999998</c:v>
                </c:pt>
                <c:pt idx="958">
                  <c:v>7.1783107399999997</c:v>
                </c:pt>
                <c:pt idx="959">
                  <c:v>7.4177083330000002</c:v>
                </c:pt>
                <c:pt idx="960">
                  <c:v>7.2809573360000002</c:v>
                </c:pt>
                <c:pt idx="961">
                  <c:v>7.2276507280000004</c:v>
                </c:pt>
                <c:pt idx="962">
                  <c:v>7.1889927309999999</c:v>
                </c:pt>
                <c:pt idx="963">
                  <c:v>7.1701244810000002</c:v>
                </c:pt>
                <c:pt idx="964">
                  <c:v>7.2466321239999996</c:v>
                </c:pt>
                <c:pt idx="965">
                  <c:v>7.3105590060000001</c:v>
                </c:pt>
                <c:pt idx="966">
                  <c:v>7.228541882</c:v>
                </c:pt>
                <c:pt idx="967">
                  <c:v>7.2097107439999997</c:v>
                </c:pt>
                <c:pt idx="968">
                  <c:v>7.2724458199999997</c:v>
                </c:pt>
                <c:pt idx="969">
                  <c:v>7.2463917530000002</c:v>
                </c:pt>
                <c:pt idx="970">
                  <c:v>7.2327497430000003</c:v>
                </c:pt>
                <c:pt idx="971">
                  <c:v>7.3189300409999998</c:v>
                </c:pt>
                <c:pt idx="972">
                  <c:v>7.3473792390000003</c:v>
                </c:pt>
                <c:pt idx="973">
                  <c:v>7.2145790549999997</c:v>
                </c:pt>
                <c:pt idx="974">
                  <c:v>7.2748717950000001</c:v>
                </c:pt>
                <c:pt idx="975">
                  <c:v>7.3370901640000001</c:v>
                </c:pt>
                <c:pt idx="976">
                  <c:v>7.3316274310000003</c:v>
                </c:pt>
                <c:pt idx="977">
                  <c:v>7.1595092019999997</c:v>
                </c:pt>
                <c:pt idx="978">
                  <c:v>7.3023493359999998</c:v>
                </c:pt>
                <c:pt idx="979">
                  <c:v>7.3928571429999996</c:v>
                </c:pt>
                <c:pt idx="980">
                  <c:v>7.4607543319999996</c:v>
                </c:pt>
                <c:pt idx="981">
                  <c:v>7.258655804</c:v>
                </c:pt>
                <c:pt idx="982">
                  <c:v>7.2960325529999999</c:v>
                </c:pt>
                <c:pt idx="983">
                  <c:v>7.3567073169999997</c:v>
                </c:pt>
                <c:pt idx="984">
                  <c:v>7.2395939089999999</c:v>
                </c:pt>
                <c:pt idx="985">
                  <c:v>7.3093306289999997</c:v>
                </c:pt>
                <c:pt idx="986">
                  <c:v>7.4255319149999996</c:v>
                </c:pt>
                <c:pt idx="987">
                  <c:v>7.3572874490000002</c:v>
                </c:pt>
                <c:pt idx="988">
                  <c:v>7.2639029319999997</c:v>
                </c:pt>
                <c:pt idx="989">
                  <c:v>7.2606060609999998</c:v>
                </c:pt>
                <c:pt idx="990">
                  <c:v>7.362260343</c:v>
                </c:pt>
                <c:pt idx="991">
                  <c:v>7.3185483869999999</c:v>
                </c:pt>
                <c:pt idx="992">
                  <c:v>7.2870090630000002</c:v>
                </c:pt>
                <c:pt idx="993">
                  <c:v>7.269617706</c:v>
                </c:pt>
                <c:pt idx="994">
                  <c:v>7.2060301510000002</c:v>
                </c:pt>
                <c:pt idx="995">
                  <c:v>7.2991967869999996</c:v>
                </c:pt>
                <c:pt idx="996">
                  <c:v>7.3981945839999996</c:v>
                </c:pt>
                <c:pt idx="997">
                  <c:v>7.3186372750000004</c:v>
                </c:pt>
                <c:pt idx="998">
                  <c:v>7.2122122119999998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4-4362-8E2B-E837CADD9D70}"/>
            </c:ext>
          </c:extLst>
        </c:ser>
        <c:ser>
          <c:idx val="4"/>
          <c:order val="3"/>
          <c:tx>
            <c:strRef>
              <c:f>excel_sorts_diagram_n1000_k100!$P$1</c:f>
              <c:strCache>
                <c:ptCount val="1"/>
                <c:pt idx="0">
                  <c:v>hybrid (cmp/n)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0.66666666699999999</c:v>
                </c:pt>
                <c:pt idx="3">
                  <c:v>1</c:v>
                </c:pt>
                <c:pt idx="4">
                  <c:v>1.2</c:v>
                </c:pt>
                <c:pt idx="5">
                  <c:v>1.3333333329999999</c:v>
                </c:pt>
                <c:pt idx="6">
                  <c:v>1.428571429</c:v>
                </c:pt>
                <c:pt idx="7">
                  <c:v>1.375</c:v>
                </c:pt>
                <c:pt idx="8">
                  <c:v>1.7777777779999999</c:v>
                </c:pt>
                <c:pt idx="9">
                  <c:v>1.9</c:v>
                </c:pt>
                <c:pt idx="10">
                  <c:v>2</c:v>
                </c:pt>
                <c:pt idx="11">
                  <c:v>2.1666666669999999</c:v>
                </c:pt>
                <c:pt idx="12">
                  <c:v>2.230769231</c:v>
                </c:pt>
                <c:pt idx="13">
                  <c:v>2.3571428569999999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2.7058823529999998</c:v>
                </c:pt>
                <c:pt idx="17">
                  <c:v>2.6666666669999999</c:v>
                </c:pt>
                <c:pt idx="18">
                  <c:v>2.736842105</c:v>
                </c:pt>
                <c:pt idx="19">
                  <c:v>2.9</c:v>
                </c:pt>
                <c:pt idx="20">
                  <c:v>2.9523809519999999</c:v>
                </c:pt>
                <c:pt idx="21">
                  <c:v>2.9545454549999999</c:v>
                </c:pt>
                <c:pt idx="22">
                  <c:v>3.0869565219999999</c:v>
                </c:pt>
                <c:pt idx="23">
                  <c:v>3.2083333330000001</c:v>
                </c:pt>
                <c:pt idx="24">
                  <c:v>3.28</c:v>
                </c:pt>
                <c:pt idx="25">
                  <c:v>3.269230769</c:v>
                </c:pt>
                <c:pt idx="26">
                  <c:v>3.4444444440000002</c:v>
                </c:pt>
                <c:pt idx="27">
                  <c:v>3.3571428569999999</c:v>
                </c:pt>
                <c:pt idx="28">
                  <c:v>3.448275862</c:v>
                </c:pt>
                <c:pt idx="29">
                  <c:v>3.5</c:v>
                </c:pt>
                <c:pt idx="30">
                  <c:v>3.6774193550000001</c:v>
                </c:pt>
                <c:pt idx="31">
                  <c:v>3.5625</c:v>
                </c:pt>
                <c:pt idx="32">
                  <c:v>3.787878788</c:v>
                </c:pt>
                <c:pt idx="33">
                  <c:v>3.7941176470000002</c:v>
                </c:pt>
                <c:pt idx="34">
                  <c:v>3.8</c:v>
                </c:pt>
                <c:pt idx="35">
                  <c:v>3.7222222220000001</c:v>
                </c:pt>
                <c:pt idx="36">
                  <c:v>3.8918918919999999</c:v>
                </c:pt>
                <c:pt idx="37">
                  <c:v>4.1052631579999996</c:v>
                </c:pt>
                <c:pt idx="38">
                  <c:v>3.846153846</c:v>
                </c:pt>
                <c:pt idx="39">
                  <c:v>4.0250000000000004</c:v>
                </c:pt>
                <c:pt idx="40">
                  <c:v>4.0731707320000003</c:v>
                </c:pt>
                <c:pt idx="41">
                  <c:v>4.0476190479999996</c:v>
                </c:pt>
                <c:pt idx="42">
                  <c:v>4.11627907</c:v>
                </c:pt>
                <c:pt idx="43">
                  <c:v>4.0681818180000002</c:v>
                </c:pt>
                <c:pt idx="44">
                  <c:v>4.2</c:v>
                </c:pt>
                <c:pt idx="45">
                  <c:v>4.2391304349999999</c:v>
                </c:pt>
                <c:pt idx="46">
                  <c:v>4.255319149</c:v>
                </c:pt>
                <c:pt idx="47">
                  <c:v>4.2916666670000003</c:v>
                </c:pt>
                <c:pt idx="48">
                  <c:v>4.3061224490000001</c:v>
                </c:pt>
                <c:pt idx="49">
                  <c:v>4.3</c:v>
                </c:pt>
                <c:pt idx="50">
                  <c:v>4.3921568630000003</c:v>
                </c:pt>
                <c:pt idx="51">
                  <c:v>4.423076923</c:v>
                </c:pt>
                <c:pt idx="52">
                  <c:v>4.4339622639999998</c:v>
                </c:pt>
                <c:pt idx="53">
                  <c:v>4.3888888890000004</c:v>
                </c:pt>
                <c:pt idx="54">
                  <c:v>4.4727272730000003</c:v>
                </c:pt>
                <c:pt idx="55">
                  <c:v>4.5</c:v>
                </c:pt>
                <c:pt idx="56">
                  <c:v>4.6140350879999996</c:v>
                </c:pt>
                <c:pt idx="57">
                  <c:v>4.551724138</c:v>
                </c:pt>
                <c:pt idx="58">
                  <c:v>4.5423728810000004</c:v>
                </c:pt>
                <c:pt idx="59">
                  <c:v>4.3833333330000004</c:v>
                </c:pt>
                <c:pt idx="60">
                  <c:v>4.6229508199999998</c:v>
                </c:pt>
                <c:pt idx="61">
                  <c:v>4.6935483869999999</c:v>
                </c:pt>
                <c:pt idx="62">
                  <c:v>4.8571428570000004</c:v>
                </c:pt>
                <c:pt idx="63">
                  <c:v>4.84375</c:v>
                </c:pt>
                <c:pt idx="64">
                  <c:v>4.8</c:v>
                </c:pt>
                <c:pt idx="65">
                  <c:v>4.7272727269999999</c:v>
                </c:pt>
                <c:pt idx="66">
                  <c:v>4.7611940300000004</c:v>
                </c:pt>
                <c:pt idx="67">
                  <c:v>4.9411764710000003</c:v>
                </c:pt>
                <c:pt idx="68">
                  <c:v>4.8985507249999998</c:v>
                </c:pt>
                <c:pt idx="69">
                  <c:v>4.9285714289999998</c:v>
                </c:pt>
                <c:pt idx="70">
                  <c:v>5</c:v>
                </c:pt>
                <c:pt idx="71">
                  <c:v>4.9861111109999996</c:v>
                </c:pt>
                <c:pt idx="72">
                  <c:v>5.0547945209999998</c:v>
                </c:pt>
                <c:pt idx="73">
                  <c:v>5</c:v>
                </c:pt>
                <c:pt idx="74">
                  <c:v>5.0133333330000003</c:v>
                </c:pt>
                <c:pt idx="75">
                  <c:v>5.1184210529999996</c:v>
                </c:pt>
                <c:pt idx="76">
                  <c:v>5.246753247</c:v>
                </c:pt>
                <c:pt idx="77">
                  <c:v>5.1282051280000003</c:v>
                </c:pt>
                <c:pt idx="78">
                  <c:v>5.0759493669999998</c:v>
                </c:pt>
                <c:pt idx="79">
                  <c:v>5.1749999999999998</c:v>
                </c:pt>
                <c:pt idx="80">
                  <c:v>5.2469135800000002</c:v>
                </c:pt>
                <c:pt idx="81">
                  <c:v>5.2317073169999997</c:v>
                </c:pt>
                <c:pt idx="82">
                  <c:v>5.2891566269999997</c:v>
                </c:pt>
                <c:pt idx="83">
                  <c:v>5.2380952379999997</c:v>
                </c:pt>
                <c:pt idx="84">
                  <c:v>5.3176470589999996</c:v>
                </c:pt>
                <c:pt idx="85">
                  <c:v>5.348837209</c:v>
                </c:pt>
                <c:pt idx="86">
                  <c:v>5.3908045979999999</c:v>
                </c:pt>
                <c:pt idx="87">
                  <c:v>5.3181818180000002</c:v>
                </c:pt>
                <c:pt idx="88">
                  <c:v>5.3932584270000001</c:v>
                </c:pt>
                <c:pt idx="89">
                  <c:v>5.6444444440000003</c:v>
                </c:pt>
                <c:pt idx="90">
                  <c:v>5.461538462</c:v>
                </c:pt>
                <c:pt idx="91">
                  <c:v>5.3586956519999998</c:v>
                </c:pt>
                <c:pt idx="92">
                  <c:v>5.5591397850000002</c:v>
                </c:pt>
                <c:pt idx="93">
                  <c:v>5.5425531909999997</c:v>
                </c:pt>
                <c:pt idx="94">
                  <c:v>5.484210526</c:v>
                </c:pt>
                <c:pt idx="95">
                  <c:v>5.625</c:v>
                </c:pt>
                <c:pt idx="96">
                  <c:v>5.515463918</c:v>
                </c:pt>
                <c:pt idx="97">
                  <c:v>5.7448979590000002</c:v>
                </c:pt>
                <c:pt idx="98">
                  <c:v>5.5858585859999996</c:v>
                </c:pt>
                <c:pt idx="99">
                  <c:v>5.69</c:v>
                </c:pt>
                <c:pt idx="100">
                  <c:v>5.653465347</c:v>
                </c:pt>
                <c:pt idx="101">
                  <c:v>5.7647058820000003</c:v>
                </c:pt>
                <c:pt idx="102">
                  <c:v>5.6893203879999996</c:v>
                </c:pt>
                <c:pt idx="103">
                  <c:v>5.682692308</c:v>
                </c:pt>
                <c:pt idx="104">
                  <c:v>5.6761904760000004</c:v>
                </c:pt>
                <c:pt idx="105">
                  <c:v>5.7169811319999999</c:v>
                </c:pt>
                <c:pt idx="106">
                  <c:v>5.6635514020000004</c:v>
                </c:pt>
                <c:pt idx="107">
                  <c:v>5.75</c:v>
                </c:pt>
                <c:pt idx="108">
                  <c:v>5.8532110089999998</c:v>
                </c:pt>
                <c:pt idx="109">
                  <c:v>5.8181818180000002</c:v>
                </c:pt>
                <c:pt idx="110">
                  <c:v>5.8648648650000004</c:v>
                </c:pt>
                <c:pt idx="111">
                  <c:v>5.6607142860000002</c:v>
                </c:pt>
                <c:pt idx="112">
                  <c:v>5.9026548669999999</c:v>
                </c:pt>
                <c:pt idx="113">
                  <c:v>5.8859649120000004</c:v>
                </c:pt>
                <c:pt idx="114">
                  <c:v>5.8260869570000002</c:v>
                </c:pt>
                <c:pt idx="115">
                  <c:v>5.9655172409999997</c:v>
                </c:pt>
                <c:pt idx="116">
                  <c:v>5.8717948719999997</c:v>
                </c:pt>
                <c:pt idx="117">
                  <c:v>5.9576271189999996</c:v>
                </c:pt>
                <c:pt idx="118">
                  <c:v>5.8739495799999997</c:v>
                </c:pt>
                <c:pt idx="119">
                  <c:v>5.9583333329999997</c:v>
                </c:pt>
                <c:pt idx="120">
                  <c:v>5.9090909089999997</c:v>
                </c:pt>
                <c:pt idx="121">
                  <c:v>5.991803279</c:v>
                </c:pt>
                <c:pt idx="122">
                  <c:v>5.9105691059999996</c:v>
                </c:pt>
                <c:pt idx="123">
                  <c:v>5.8225806450000004</c:v>
                </c:pt>
                <c:pt idx="124">
                  <c:v>6.0720000000000001</c:v>
                </c:pt>
                <c:pt idx="125">
                  <c:v>6.0079365080000002</c:v>
                </c:pt>
                <c:pt idx="126">
                  <c:v>6.0708661419999999</c:v>
                </c:pt>
                <c:pt idx="127">
                  <c:v>6.1171875</c:v>
                </c:pt>
                <c:pt idx="128">
                  <c:v>6.0465116280000002</c:v>
                </c:pt>
                <c:pt idx="129">
                  <c:v>6.1230769230000002</c:v>
                </c:pt>
                <c:pt idx="130">
                  <c:v>6.2137404580000002</c:v>
                </c:pt>
                <c:pt idx="131">
                  <c:v>6.1060606059999998</c:v>
                </c:pt>
                <c:pt idx="132">
                  <c:v>6.2030075189999998</c:v>
                </c:pt>
                <c:pt idx="133">
                  <c:v>6.1940298509999998</c:v>
                </c:pt>
                <c:pt idx="134">
                  <c:v>6.3703703699999998</c:v>
                </c:pt>
                <c:pt idx="135">
                  <c:v>6.1397058820000003</c:v>
                </c:pt>
                <c:pt idx="136">
                  <c:v>6.3649635040000003</c:v>
                </c:pt>
                <c:pt idx="137">
                  <c:v>6.0724637680000004</c:v>
                </c:pt>
                <c:pt idx="138">
                  <c:v>6.1223021580000001</c:v>
                </c:pt>
                <c:pt idx="139">
                  <c:v>6.1785714289999998</c:v>
                </c:pt>
                <c:pt idx="140">
                  <c:v>6.0851063830000003</c:v>
                </c:pt>
                <c:pt idx="141">
                  <c:v>6.3661971829999997</c:v>
                </c:pt>
                <c:pt idx="142">
                  <c:v>6.1048951049999998</c:v>
                </c:pt>
                <c:pt idx="143">
                  <c:v>6.25</c:v>
                </c:pt>
                <c:pt idx="144">
                  <c:v>6.3103448279999999</c:v>
                </c:pt>
                <c:pt idx="145">
                  <c:v>6.3493150680000001</c:v>
                </c:pt>
                <c:pt idx="146">
                  <c:v>6.115646259</c:v>
                </c:pt>
                <c:pt idx="147">
                  <c:v>6.324324324</c:v>
                </c:pt>
                <c:pt idx="148">
                  <c:v>6.395973154</c:v>
                </c:pt>
                <c:pt idx="149">
                  <c:v>6.4133333329999997</c:v>
                </c:pt>
                <c:pt idx="150">
                  <c:v>6.3311258280000002</c:v>
                </c:pt>
                <c:pt idx="151">
                  <c:v>6.3486842110000001</c:v>
                </c:pt>
                <c:pt idx="152">
                  <c:v>6.2156862750000004</c:v>
                </c:pt>
                <c:pt idx="153">
                  <c:v>6.4090909089999997</c:v>
                </c:pt>
                <c:pt idx="154">
                  <c:v>6.4322580650000001</c:v>
                </c:pt>
                <c:pt idx="155">
                  <c:v>6.2564102559999997</c:v>
                </c:pt>
                <c:pt idx="156">
                  <c:v>6.3566878979999997</c:v>
                </c:pt>
                <c:pt idx="157">
                  <c:v>6.4493670889999999</c:v>
                </c:pt>
                <c:pt idx="158">
                  <c:v>6.295597484</c:v>
                </c:pt>
                <c:pt idx="159">
                  <c:v>6.4124999999999996</c:v>
                </c:pt>
                <c:pt idx="160">
                  <c:v>6.4782608699999997</c:v>
                </c:pt>
                <c:pt idx="161">
                  <c:v>6.5308641979999997</c:v>
                </c:pt>
                <c:pt idx="162">
                  <c:v>6.5398773009999998</c:v>
                </c:pt>
                <c:pt idx="163">
                  <c:v>6.3536585370000003</c:v>
                </c:pt>
                <c:pt idx="164">
                  <c:v>6.4363636360000003</c:v>
                </c:pt>
                <c:pt idx="165">
                  <c:v>6.5963855420000002</c:v>
                </c:pt>
                <c:pt idx="166">
                  <c:v>6.3832335330000003</c:v>
                </c:pt>
                <c:pt idx="167">
                  <c:v>6.5416666670000003</c:v>
                </c:pt>
                <c:pt idx="168">
                  <c:v>6.4733727810000001</c:v>
                </c:pt>
                <c:pt idx="169">
                  <c:v>6.541176471</c:v>
                </c:pt>
                <c:pt idx="170">
                  <c:v>6.6198830409999996</c:v>
                </c:pt>
                <c:pt idx="171">
                  <c:v>6.5174418599999999</c:v>
                </c:pt>
                <c:pt idx="172">
                  <c:v>6.7109826589999999</c:v>
                </c:pt>
                <c:pt idx="173">
                  <c:v>6.6091954020000001</c:v>
                </c:pt>
                <c:pt idx="174">
                  <c:v>6.6114285710000003</c:v>
                </c:pt>
                <c:pt idx="175">
                  <c:v>6.6477272730000001</c:v>
                </c:pt>
                <c:pt idx="176">
                  <c:v>6.598870056</c:v>
                </c:pt>
                <c:pt idx="177">
                  <c:v>6.7865168540000003</c:v>
                </c:pt>
                <c:pt idx="178">
                  <c:v>6.793296089</c:v>
                </c:pt>
                <c:pt idx="179">
                  <c:v>6.738888889</c:v>
                </c:pt>
                <c:pt idx="180">
                  <c:v>6.756906077</c:v>
                </c:pt>
                <c:pt idx="181">
                  <c:v>6.6318681320000001</c:v>
                </c:pt>
                <c:pt idx="182">
                  <c:v>6.710382514</c:v>
                </c:pt>
                <c:pt idx="183">
                  <c:v>6.7880434779999996</c:v>
                </c:pt>
                <c:pt idx="184">
                  <c:v>6.6864864859999997</c:v>
                </c:pt>
                <c:pt idx="185">
                  <c:v>6.7795698919999996</c:v>
                </c:pt>
                <c:pt idx="186">
                  <c:v>6.7379679140000004</c:v>
                </c:pt>
                <c:pt idx="187">
                  <c:v>6.744680851</c:v>
                </c:pt>
                <c:pt idx="188">
                  <c:v>6.7619047620000003</c:v>
                </c:pt>
                <c:pt idx="189">
                  <c:v>6.8368421049999997</c:v>
                </c:pt>
                <c:pt idx="190">
                  <c:v>6.9895287960000001</c:v>
                </c:pt>
                <c:pt idx="191">
                  <c:v>6.9635416670000003</c:v>
                </c:pt>
                <c:pt idx="192">
                  <c:v>6.860103627</c:v>
                </c:pt>
                <c:pt idx="193">
                  <c:v>6.9329896910000004</c:v>
                </c:pt>
                <c:pt idx="194">
                  <c:v>6.6871794869999999</c:v>
                </c:pt>
                <c:pt idx="195">
                  <c:v>6.8724489799999997</c:v>
                </c:pt>
                <c:pt idx="196">
                  <c:v>6.817258883</c:v>
                </c:pt>
                <c:pt idx="197">
                  <c:v>6.9393939390000003</c:v>
                </c:pt>
                <c:pt idx="198">
                  <c:v>7.0201005030000001</c:v>
                </c:pt>
                <c:pt idx="199">
                  <c:v>7.0549999999999997</c:v>
                </c:pt>
                <c:pt idx="200">
                  <c:v>6.9601990049999998</c:v>
                </c:pt>
                <c:pt idx="201">
                  <c:v>6.9207920789999999</c:v>
                </c:pt>
                <c:pt idx="202">
                  <c:v>6.97044335</c:v>
                </c:pt>
                <c:pt idx="203">
                  <c:v>6.9313725489999998</c:v>
                </c:pt>
                <c:pt idx="204">
                  <c:v>6.8926829270000001</c:v>
                </c:pt>
                <c:pt idx="205">
                  <c:v>7.0873786409999999</c:v>
                </c:pt>
                <c:pt idx="206">
                  <c:v>6.8792270530000001</c:v>
                </c:pt>
                <c:pt idx="207">
                  <c:v>7.153846154</c:v>
                </c:pt>
                <c:pt idx="208">
                  <c:v>7.0239234450000003</c:v>
                </c:pt>
                <c:pt idx="209">
                  <c:v>7.1</c:v>
                </c:pt>
                <c:pt idx="210">
                  <c:v>6.8578199050000004</c:v>
                </c:pt>
                <c:pt idx="211">
                  <c:v>7.1273584909999999</c:v>
                </c:pt>
                <c:pt idx="212">
                  <c:v>7.0657277000000001</c:v>
                </c:pt>
                <c:pt idx="213">
                  <c:v>7.0747663550000004</c:v>
                </c:pt>
                <c:pt idx="214">
                  <c:v>6.9953488369999999</c:v>
                </c:pt>
                <c:pt idx="215">
                  <c:v>7.1111111109999996</c:v>
                </c:pt>
                <c:pt idx="216">
                  <c:v>7.1059907830000002</c:v>
                </c:pt>
                <c:pt idx="217">
                  <c:v>7.1834862389999996</c:v>
                </c:pt>
                <c:pt idx="218">
                  <c:v>7.2146118719999999</c:v>
                </c:pt>
                <c:pt idx="219">
                  <c:v>7.1</c:v>
                </c:pt>
                <c:pt idx="220">
                  <c:v>7.0723981900000004</c:v>
                </c:pt>
                <c:pt idx="221">
                  <c:v>6.9774774769999999</c:v>
                </c:pt>
                <c:pt idx="222">
                  <c:v>7.1748878920000001</c:v>
                </c:pt>
                <c:pt idx="223">
                  <c:v>7.2678571429999996</c:v>
                </c:pt>
                <c:pt idx="224">
                  <c:v>7.0711111109999996</c:v>
                </c:pt>
                <c:pt idx="225">
                  <c:v>7.1814159289999999</c:v>
                </c:pt>
                <c:pt idx="226">
                  <c:v>7.0704845809999997</c:v>
                </c:pt>
                <c:pt idx="227">
                  <c:v>7.3157894739999998</c:v>
                </c:pt>
                <c:pt idx="228">
                  <c:v>7.1528384279999999</c:v>
                </c:pt>
                <c:pt idx="229">
                  <c:v>7.2347826089999998</c:v>
                </c:pt>
                <c:pt idx="230">
                  <c:v>7.0519480520000002</c:v>
                </c:pt>
                <c:pt idx="231">
                  <c:v>7.3146551720000001</c:v>
                </c:pt>
                <c:pt idx="232">
                  <c:v>7.3175965669999998</c:v>
                </c:pt>
                <c:pt idx="233">
                  <c:v>7.1794871789999997</c:v>
                </c:pt>
                <c:pt idx="234">
                  <c:v>7.1489361699999998</c:v>
                </c:pt>
                <c:pt idx="235">
                  <c:v>7.0974576269999998</c:v>
                </c:pt>
                <c:pt idx="236">
                  <c:v>7.4514767930000003</c:v>
                </c:pt>
                <c:pt idx="237">
                  <c:v>7.2436974789999997</c:v>
                </c:pt>
                <c:pt idx="238">
                  <c:v>7.1338912130000001</c:v>
                </c:pt>
                <c:pt idx="239">
                  <c:v>7.1208333330000002</c:v>
                </c:pt>
                <c:pt idx="240">
                  <c:v>7.2655601660000002</c:v>
                </c:pt>
                <c:pt idx="241">
                  <c:v>7.1942148760000002</c:v>
                </c:pt>
                <c:pt idx="242">
                  <c:v>7.2222222220000001</c:v>
                </c:pt>
                <c:pt idx="243">
                  <c:v>7.3811475409999998</c:v>
                </c:pt>
                <c:pt idx="244">
                  <c:v>7.3102040820000003</c:v>
                </c:pt>
                <c:pt idx="245">
                  <c:v>7.2642276419999998</c:v>
                </c:pt>
                <c:pt idx="246">
                  <c:v>7.1781376520000002</c:v>
                </c:pt>
                <c:pt idx="247">
                  <c:v>7.5080645160000001</c:v>
                </c:pt>
                <c:pt idx="248">
                  <c:v>7.3172690759999997</c:v>
                </c:pt>
                <c:pt idx="249">
                  <c:v>7.38</c:v>
                </c:pt>
                <c:pt idx="250">
                  <c:v>7.2270916329999997</c:v>
                </c:pt>
                <c:pt idx="251">
                  <c:v>7.4007936509999999</c:v>
                </c:pt>
                <c:pt idx="252">
                  <c:v>7.3162055339999998</c:v>
                </c:pt>
                <c:pt idx="253">
                  <c:v>7.2598425200000003</c:v>
                </c:pt>
                <c:pt idx="254">
                  <c:v>7.2235294120000004</c:v>
                </c:pt>
                <c:pt idx="255">
                  <c:v>7.62109375</c:v>
                </c:pt>
                <c:pt idx="256">
                  <c:v>7.4941634239999999</c:v>
                </c:pt>
                <c:pt idx="257">
                  <c:v>7.3062015499999999</c:v>
                </c:pt>
                <c:pt idx="258">
                  <c:v>7.4285714289999998</c:v>
                </c:pt>
                <c:pt idx="259">
                  <c:v>7.3576923079999998</c:v>
                </c:pt>
                <c:pt idx="260">
                  <c:v>7.4712643679999999</c:v>
                </c:pt>
                <c:pt idx="261">
                  <c:v>7.5687022900000001</c:v>
                </c:pt>
                <c:pt idx="262">
                  <c:v>7.3307984790000003</c:v>
                </c:pt>
                <c:pt idx="263">
                  <c:v>7.5037878789999999</c:v>
                </c:pt>
                <c:pt idx="264">
                  <c:v>7.2188679249999996</c:v>
                </c:pt>
                <c:pt idx="265">
                  <c:v>7.4060150379999996</c:v>
                </c:pt>
                <c:pt idx="266">
                  <c:v>7.4307116100000004</c:v>
                </c:pt>
                <c:pt idx="267">
                  <c:v>7.7574626870000003</c:v>
                </c:pt>
                <c:pt idx="268">
                  <c:v>7.4572490709999997</c:v>
                </c:pt>
                <c:pt idx="269">
                  <c:v>7.4777777780000001</c:v>
                </c:pt>
                <c:pt idx="270">
                  <c:v>7.6273062730000003</c:v>
                </c:pt>
                <c:pt idx="271">
                  <c:v>7.5588235289999997</c:v>
                </c:pt>
                <c:pt idx="272">
                  <c:v>7.4725274730000004</c:v>
                </c:pt>
                <c:pt idx="273">
                  <c:v>7.4635036499999998</c:v>
                </c:pt>
                <c:pt idx="274">
                  <c:v>7.4872727269999997</c:v>
                </c:pt>
                <c:pt idx="275">
                  <c:v>7.4420289860000004</c:v>
                </c:pt>
                <c:pt idx="276">
                  <c:v>7.4981949459999999</c:v>
                </c:pt>
                <c:pt idx="277">
                  <c:v>7.6258992809999997</c:v>
                </c:pt>
                <c:pt idx="278">
                  <c:v>7.5017921149999998</c:v>
                </c:pt>
                <c:pt idx="279">
                  <c:v>7.707142857</c:v>
                </c:pt>
                <c:pt idx="280">
                  <c:v>7.6868327399999998</c:v>
                </c:pt>
                <c:pt idx="281">
                  <c:v>7.5248226950000001</c:v>
                </c:pt>
                <c:pt idx="282">
                  <c:v>7.5618374560000001</c:v>
                </c:pt>
                <c:pt idx="283">
                  <c:v>7.450704225</c:v>
                </c:pt>
                <c:pt idx="284">
                  <c:v>7.6210526319999996</c:v>
                </c:pt>
                <c:pt idx="285">
                  <c:v>7.6468531469999999</c:v>
                </c:pt>
                <c:pt idx="286">
                  <c:v>7.5261324040000002</c:v>
                </c:pt>
                <c:pt idx="287">
                  <c:v>7.5138888890000004</c:v>
                </c:pt>
                <c:pt idx="288">
                  <c:v>7.5328719719999997</c:v>
                </c:pt>
                <c:pt idx="289">
                  <c:v>7.562068966</c:v>
                </c:pt>
                <c:pt idx="290">
                  <c:v>7.5841924399999998</c:v>
                </c:pt>
                <c:pt idx="291">
                  <c:v>7.7397260269999997</c:v>
                </c:pt>
                <c:pt idx="292">
                  <c:v>7.5699658699999999</c:v>
                </c:pt>
                <c:pt idx="293">
                  <c:v>7.6666666670000003</c:v>
                </c:pt>
                <c:pt idx="294">
                  <c:v>7.5525423729999996</c:v>
                </c:pt>
                <c:pt idx="295">
                  <c:v>7.6283783779999998</c:v>
                </c:pt>
                <c:pt idx="296">
                  <c:v>7.6666666670000003</c:v>
                </c:pt>
                <c:pt idx="297">
                  <c:v>7.7348993290000001</c:v>
                </c:pt>
                <c:pt idx="298">
                  <c:v>7.8494983280000001</c:v>
                </c:pt>
                <c:pt idx="299">
                  <c:v>7.62</c:v>
                </c:pt>
                <c:pt idx="300">
                  <c:v>7.6279069770000003</c:v>
                </c:pt>
                <c:pt idx="301">
                  <c:v>7.649006623</c:v>
                </c:pt>
                <c:pt idx="302">
                  <c:v>7.6270627060000002</c:v>
                </c:pt>
                <c:pt idx="303">
                  <c:v>7.888157895</c:v>
                </c:pt>
                <c:pt idx="304">
                  <c:v>7.8</c:v>
                </c:pt>
                <c:pt idx="305">
                  <c:v>7.8202614380000002</c:v>
                </c:pt>
                <c:pt idx="306">
                  <c:v>7.5993485339999998</c:v>
                </c:pt>
                <c:pt idx="307">
                  <c:v>7.5909090910000003</c:v>
                </c:pt>
                <c:pt idx="308">
                  <c:v>7.6278317150000001</c:v>
                </c:pt>
                <c:pt idx="309">
                  <c:v>7.6903225810000002</c:v>
                </c:pt>
                <c:pt idx="310">
                  <c:v>7.6688102889999996</c:v>
                </c:pt>
                <c:pt idx="311">
                  <c:v>7.8108974360000003</c:v>
                </c:pt>
                <c:pt idx="312">
                  <c:v>7.7571884979999997</c:v>
                </c:pt>
                <c:pt idx="313">
                  <c:v>7.6592356690000001</c:v>
                </c:pt>
                <c:pt idx="314">
                  <c:v>8.0698412699999995</c:v>
                </c:pt>
                <c:pt idx="315">
                  <c:v>7.8006329110000001</c:v>
                </c:pt>
                <c:pt idx="316">
                  <c:v>7.7255520500000001</c:v>
                </c:pt>
                <c:pt idx="317">
                  <c:v>7.7767295599999997</c:v>
                </c:pt>
                <c:pt idx="318">
                  <c:v>7.8432601880000004</c:v>
                </c:pt>
                <c:pt idx="319">
                  <c:v>7.7249999999999996</c:v>
                </c:pt>
                <c:pt idx="320">
                  <c:v>7.7912772590000001</c:v>
                </c:pt>
                <c:pt idx="321">
                  <c:v>7.8726708070000004</c:v>
                </c:pt>
                <c:pt idx="322">
                  <c:v>7.9752321979999996</c:v>
                </c:pt>
                <c:pt idx="323">
                  <c:v>7.8086419749999996</c:v>
                </c:pt>
                <c:pt idx="324">
                  <c:v>7.846153846</c:v>
                </c:pt>
                <c:pt idx="325">
                  <c:v>7.7638036809999997</c:v>
                </c:pt>
                <c:pt idx="326">
                  <c:v>7.837920489</c:v>
                </c:pt>
                <c:pt idx="327">
                  <c:v>7.9573170729999996</c:v>
                </c:pt>
                <c:pt idx="328">
                  <c:v>7.8358662609999996</c:v>
                </c:pt>
                <c:pt idx="329">
                  <c:v>7.9575757579999999</c:v>
                </c:pt>
                <c:pt idx="330">
                  <c:v>7.8942598190000002</c:v>
                </c:pt>
                <c:pt idx="331">
                  <c:v>7.8644578310000002</c:v>
                </c:pt>
                <c:pt idx="332">
                  <c:v>8.1591591589999997</c:v>
                </c:pt>
                <c:pt idx="333">
                  <c:v>7.7964071859999997</c:v>
                </c:pt>
                <c:pt idx="334">
                  <c:v>7.808955224</c:v>
                </c:pt>
                <c:pt idx="335">
                  <c:v>7.907738095</c:v>
                </c:pt>
                <c:pt idx="336">
                  <c:v>7.8249258160000004</c:v>
                </c:pt>
                <c:pt idx="337">
                  <c:v>7.7988165680000003</c:v>
                </c:pt>
                <c:pt idx="338">
                  <c:v>7.7433628319999999</c:v>
                </c:pt>
                <c:pt idx="339">
                  <c:v>7.7558823529999996</c:v>
                </c:pt>
                <c:pt idx="340">
                  <c:v>7.8563049850000004</c:v>
                </c:pt>
                <c:pt idx="341">
                  <c:v>7.8742690059999996</c:v>
                </c:pt>
                <c:pt idx="342">
                  <c:v>7.8163265309999996</c:v>
                </c:pt>
                <c:pt idx="343">
                  <c:v>7.9622093019999998</c:v>
                </c:pt>
                <c:pt idx="344">
                  <c:v>7.8695652169999999</c:v>
                </c:pt>
                <c:pt idx="345">
                  <c:v>7.8554913290000004</c:v>
                </c:pt>
                <c:pt idx="346">
                  <c:v>7.9452449569999999</c:v>
                </c:pt>
                <c:pt idx="347">
                  <c:v>7.9080459769999996</c:v>
                </c:pt>
                <c:pt idx="348">
                  <c:v>7.9799426929999999</c:v>
                </c:pt>
                <c:pt idx="349">
                  <c:v>8</c:v>
                </c:pt>
                <c:pt idx="350">
                  <c:v>7.7350427350000004</c:v>
                </c:pt>
                <c:pt idx="351">
                  <c:v>8.1789772729999992</c:v>
                </c:pt>
                <c:pt idx="352">
                  <c:v>8.133144476</c:v>
                </c:pt>
                <c:pt idx="353">
                  <c:v>8.0310734460000006</c:v>
                </c:pt>
                <c:pt idx="354">
                  <c:v>7.7971830989999997</c:v>
                </c:pt>
                <c:pt idx="355">
                  <c:v>8.1207865170000009</c:v>
                </c:pt>
                <c:pt idx="356">
                  <c:v>7.9299719890000002</c:v>
                </c:pt>
                <c:pt idx="357">
                  <c:v>7.9944134079999998</c:v>
                </c:pt>
                <c:pt idx="358">
                  <c:v>8.1169916430000004</c:v>
                </c:pt>
                <c:pt idx="359">
                  <c:v>8.0416666669999994</c:v>
                </c:pt>
                <c:pt idx="360">
                  <c:v>8.0055401659999994</c:v>
                </c:pt>
                <c:pt idx="361">
                  <c:v>7.9668508290000002</c:v>
                </c:pt>
                <c:pt idx="362">
                  <c:v>8.0137741049999995</c:v>
                </c:pt>
                <c:pt idx="363">
                  <c:v>7.9890109889999996</c:v>
                </c:pt>
                <c:pt idx="364">
                  <c:v>7.912328767</c:v>
                </c:pt>
                <c:pt idx="365">
                  <c:v>7.9617486340000001</c:v>
                </c:pt>
                <c:pt idx="366">
                  <c:v>8.2833787470000004</c:v>
                </c:pt>
                <c:pt idx="367">
                  <c:v>7.8885869570000002</c:v>
                </c:pt>
                <c:pt idx="368">
                  <c:v>8.2005420050000009</c:v>
                </c:pt>
                <c:pt idx="369">
                  <c:v>8</c:v>
                </c:pt>
                <c:pt idx="370">
                  <c:v>8.3288409699999999</c:v>
                </c:pt>
                <c:pt idx="371">
                  <c:v>8.0779569890000005</c:v>
                </c:pt>
                <c:pt idx="372">
                  <c:v>8.1742627349999992</c:v>
                </c:pt>
                <c:pt idx="373">
                  <c:v>8.0588235289999997</c:v>
                </c:pt>
                <c:pt idx="374">
                  <c:v>8.1866666670000008</c:v>
                </c:pt>
                <c:pt idx="375">
                  <c:v>7.9361702129999996</c:v>
                </c:pt>
                <c:pt idx="376">
                  <c:v>8.2068965519999999</c:v>
                </c:pt>
                <c:pt idx="377">
                  <c:v>8.0925925929999991</c:v>
                </c:pt>
                <c:pt idx="378">
                  <c:v>8.0448548809999991</c:v>
                </c:pt>
                <c:pt idx="379">
                  <c:v>8.1631578949999994</c:v>
                </c:pt>
                <c:pt idx="380">
                  <c:v>8.1391076120000001</c:v>
                </c:pt>
                <c:pt idx="381">
                  <c:v>8.2827225129999995</c:v>
                </c:pt>
                <c:pt idx="382">
                  <c:v>8.1514360309999994</c:v>
                </c:pt>
                <c:pt idx="383">
                  <c:v>8.0286458330000006</c:v>
                </c:pt>
                <c:pt idx="384">
                  <c:v>8.1480519480000009</c:v>
                </c:pt>
                <c:pt idx="385">
                  <c:v>8.0854922279999997</c:v>
                </c:pt>
                <c:pt idx="386">
                  <c:v>8.2144702840000008</c:v>
                </c:pt>
                <c:pt idx="387">
                  <c:v>8.1778350520000007</c:v>
                </c:pt>
                <c:pt idx="388">
                  <c:v>8.3110539849999991</c:v>
                </c:pt>
                <c:pt idx="389">
                  <c:v>8.230769231</c:v>
                </c:pt>
                <c:pt idx="390">
                  <c:v>8.3529411759999999</c:v>
                </c:pt>
                <c:pt idx="391">
                  <c:v>8.2397959180000004</c:v>
                </c:pt>
                <c:pt idx="392">
                  <c:v>8.1374045800000001</c:v>
                </c:pt>
                <c:pt idx="393">
                  <c:v>8.3527918779999997</c:v>
                </c:pt>
                <c:pt idx="394">
                  <c:v>8.3063291140000004</c:v>
                </c:pt>
                <c:pt idx="395">
                  <c:v>8.2550505049999998</c:v>
                </c:pt>
                <c:pt idx="396">
                  <c:v>8.2896725440000001</c:v>
                </c:pt>
                <c:pt idx="397">
                  <c:v>8.374371859</c:v>
                </c:pt>
                <c:pt idx="398">
                  <c:v>8.35839599</c:v>
                </c:pt>
                <c:pt idx="399">
                  <c:v>8.1425000000000001</c:v>
                </c:pt>
                <c:pt idx="400">
                  <c:v>8.2942643389999997</c:v>
                </c:pt>
                <c:pt idx="401">
                  <c:v>8.201492537</c:v>
                </c:pt>
                <c:pt idx="402">
                  <c:v>8.1687344910000004</c:v>
                </c:pt>
                <c:pt idx="403">
                  <c:v>8.1287128709999994</c:v>
                </c:pt>
                <c:pt idx="404">
                  <c:v>8.1876543210000001</c:v>
                </c:pt>
                <c:pt idx="405">
                  <c:v>8.1724137930000005</c:v>
                </c:pt>
                <c:pt idx="406">
                  <c:v>8.3980343980000001</c:v>
                </c:pt>
                <c:pt idx="407">
                  <c:v>8.2083333330000006</c:v>
                </c:pt>
                <c:pt idx="408">
                  <c:v>8.4156479219999998</c:v>
                </c:pt>
                <c:pt idx="409">
                  <c:v>8.4024390239999995</c:v>
                </c:pt>
                <c:pt idx="410">
                  <c:v>8.3527980540000009</c:v>
                </c:pt>
                <c:pt idx="411">
                  <c:v>8.286407767</c:v>
                </c:pt>
                <c:pt idx="412">
                  <c:v>8.2711864409999993</c:v>
                </c:pt>
                <c:pt idx="413">
                  <c:v>8.2173913039999995</c:v>
                </c:pt>
                <c:pt idx="414">
                  <c:v>8.1277108429999991</c:v>
                </c:pt>
                <c:pt idx="415">
                  <c:v>8.223557692</c:v>
                </c:pt>
                <c:pt idx="416">
                  <c:v>8.4028776979999993</c:v>
                </c:pt>
                <c:pt idx="417">
                  <c:v>8.1794258370000001</c:v>
                </c:pt>
                <c:pt idx="418">
                  <c:v>8.3293556090000003</c:v>
                </c:pt>
                <c:pt idx="419">
                  <c:v>8.473809524</c:v>
                </c:pt>
                <c:pt idx="420">
                  <c:v>8.1947743469999992</c:v>
                </c:pt>
                <c:pt idx="421">
                  <c:v>8.3886255920000004</c:v>
                </c:pt>
                <c:pt idx="422">
                  <c:v>8.3191489359999995</c:v>
                </c:pt>
                <c:pt idx="423">
                  <c:v>8.2900943399999996</c:v>
                </c:pt>
                <c:pt idx="424">
                  <c:v>8.4470588240000009</c:v>
                </c:pt>
                <c:pt idx="425">
                  <c:v>8.3075117370000005</c:v>
                </c:pt>
                <c:pt idx="426">
                  <c:v>8.5292740049999995</c:v>
                </c:pt>
                <c:pt idx="427">
                  <c:v>8.4018691590000003</c:v>
                </c:pt>
                <c:pt idx="428">
                  <c:v>8.4895104900000007</c:v>
                </c:pt>
                <c:pt idx="429">
                  <c:v>8.3534883719999993</c:v>
                </c:pt>
                <c:pt idx="430">
                  <c:v>8.2482598609999993</c:v>
                </c:pt>
                <c:pt idx="431">
                  <c:v>8.2384259259999997</c:v>
                </c:pt>
                <c:pt idx="432">
                  <c:v>8.6189376440000007</c:v>
                </c:pt>
                <c:pt idx="433">
                  <c:v>8.4354838710000006</c:v>
                </c:pt>
                <c:pt idx="434">
                  <c:v>8.450574713</c:v>
                </c:pt>
                <c:pt idx="435">
                  <c:v>8.5206422019999994</c:v>
                </c:pt>
                <c:pt idx="436">
                  <c:v>8.6681922199999999</c:v>
                </c:pt>
                <c:pt idx="437">
                  <c:v>8.3652968039999998</c:v>
                </c:pt>
                <c:pt idx="438">
                  <c:v>8.3963553530000006</c:v>
                </c:pt>
                <c:pt idx="439">
                  <c:v>8.4613636359999997</c:v>
                </c:pt>
                <c:pt idx="440">
                  <c:v>8.4648526079999993</c:v>
                </c:pt>
                <c:pt idx="441">
                  <c:v>8.6085972850000001</c:v>
                </c:pt>
                <c:pt idx="442">
                  <c:v>8.5801354399999994</c:v>
                </c:pt>
                <c:pt idx="443">
                  <c:v>8.4279279280000008</c:v>
                </c:pt>
                <c:pt idx="444">
                  <c:v>8.3573033710000004</c:v>
                </c:pt>
                <c:pt idx="445">
                  <c:v>8.2735426010000008</c:v>
                </c:pt>
                <c:pt idx="446">
                  <c:v>8.5749440719999992</c:v>
                </c:pt>
                <c:pt idx="447">
                  <c:v>8.40625</c:v>
                </c:pt>
                <c:pt idx="448">
                  <c:v>8.4743875279999994</c:v>
                </c:pt>
                <c:pt idx="449">
                  <c:v>8.5066666669999993</c:v>
                </c:pt>
                <c:pt idx="450">
                  <c:v>8.4811529930000003</c:v>
                </c:pt>
                <c:pt idx="451">
                  <c:v>8.3473451329999993</c:v>
                </c:pt>
                <c:pt idx="452">
                  <c:v>8.3973509929999999</c:v>
                </c:pt>
                <c:pt idx="453">
                  <c:v>8.3568281940000002</c:v>
                </c:pt>
                <c:pt idx="454">
                  <c:v>8.5516483520000008</c:v>
                </c:pt>
                <c:pt idx="455">
                  <c:v>8.3728070179999996</c:v>
                </c:pt>
                <c:pt idx="456">
                  <c:v>8.487964989</c:v>
                </c:pt>
                <c:pt idx="457">
                  <c:v>8.4628820959999995</c:v>
                </c:pt>
                <c:pt idx="458">
                  <c:v>8.4379084970000005</c:v>
                </c:pt>
                <c:pt idx="459">
                  <c:v>8.7152173909999995</c:v>
                </c:pt>
                <c:pt idx="460">
                  <c:v>8.4360086770000002</c:v>
                </c:pt>
                <c:pt idx="461">
                  <c:v>8.4891774889999994</c:v>
                </c:pt>
                <c:pt idx="462">
                  <c:v>8.3585313170000006</c:v>
                </c:pt>
                <c:pt idx="463">
                  <c:v>8.3836206900000008</c:v>
                </c:pt>
                <c:pt idx="464">
                  <c:v>8.6322580650000003</c:v>
                </c:pt>
                <c:pt idx="465">
                  <c:v>8.5214592269999994</c:v>
                </c:pt>
                <c:pt idx="466">
                  <c:v>8.7665952889999996</c:v>
                </c:pt>
                <c:pt idx="467">
                  <c:v>8.3910256410000006</c:v>
                </c:pt>
                <c:pt idx="468">
                  <c:v>8.5948827290000001</c:v>
                </c:pt>
                <c:pt idx="469">
                  <c:v>8.6893617019999994</c:v>
                </c:pt>
                <c:pt idx="470">
                  <c:v>8.3885350320000001</c:v>
                </c:pt>
                <c:pt idx="471">
                  <c:v>8.5338983049999992</c:v>
                </c:pt>
                <c:pt idx="472">
                  <c:v>8.7441860469999995</c:v>
                </c:pt>
                <c:pt idx="473">
                  <c:v>8.4008438820000002</c:v>
                </c:pt>
                <c:pt idx="474">
                  <c:v>8.6273684209999999</c:v>
                </c:pt>
                <c:pt idx="475">
                  <c:v>8.7373949579999994</c:v>
                </c:pt>
                <c:pt idx="476">
                  <c:v>8.5115303979999997</c:v>
                </c:pt>
                <c:pt idx="477">
                  <c:v>8.4205020919999995</c:v>
                </c:pt>
                <c:pt idx="478">
                  <c:v>8.5052192069999997</c:v>
                </c:pt>
                <c:pt idx="479">
                  <c:v>8.7583333329999995</c:v>
                </c:pt>
                <c:pt idx="480">
                  <c:v>8.5467775469999996</c:v>
                </c:pt>
                <c:pt idx="481">
                  <c:v>8.6037344400000002</c:v>
                </c:pt>
                <c:pt idx="482">
                  <c:v>8.8178053829999996</c:v>
                </c:pt>
                <c:pt idx="483">
                  <c:v>8.551652893</c:v>
                </c:pt>
                <c:pt idx="484">
                  <c:v>8.4515463919999991</c:v>
                </c:pt>
                <c:pt idx="485">
                  <c:v>8.4588477369999993</c:v>
                </c:pt>
                <c:pt idx="486">
                  <c:v>8.3778234089999994</c:v>
                </c:pt>
                <c:pt idx="487">
                  <c:v>8.6495901639999992</c:v>
                </c:pt>
                <c:pt idx="488">
                  <c:v>8.4560327199999996</c:v>
                </c:pt>
                <c:pt idx="489">
                  <c:v>8.5755102040000004</c:v>
                </c:pt>
                <c:pt idx="490">
                  <c:v>8.5661914459999995</c:v>
                </c:pt>
                <c:pt idx="491">
                  <c:v>8.4532520330000001</c:v>
                </c:pt>
                <c:pt idx="492">
                  <c:v>8.6592292089999994</c:v>
                </c:pt>
                <c:pt idx="493">
                  <c:v>8.5566801619999993</c:v>
                </c:pt>
                <c:pt idx="494">
                  <c:v>8.719191919</c:v>
                </c:pt>
                <c:pt idx="495">
                  <c:v>8.6431451609999996</c:v>
                </c:pt>
                <c:pt idx="496">
                  <c:v>8.5955734410000009</c:v>
                </c:pt>
                <c:pt idx="497">
                  <c:v>8.5240963860000001</c:v>
                </c:pt>
                <c:pt idx="498">
                  <c:v>8.5691382770000004</c:v>
                </c:pt>
                <c:pt idx="499">
                  <c:v>8.5920000000000005</c:v>
                </c:pt>
                <c:pt idx="500">
                  <c:v>8.8103792419999998</c:v>
                </c:pt>
                <c:pt idx="501">
                  <c:v>8.4960159359999992</c:v>
                </c:pt>
                <c:pt idx="502">
                  <c:v>8.7634194829999998</c:v>
                </c:pt>
                <c:pt idx="503">
                  <c:v>8.8333333330000006</c:v>
                </c:pt>
                <c:pt idx="504">
                  <c:v>8.5227722769999996</c:v>
                </c:pt>
                <c:pt idx="505">
                  <c:v>8.6660079050000007</c:v>
                </c:pt>
                <c:pt idx="506">
                  <c:v>8.5364891519999997</c:v>
                </c:pt>
                <c:pt idx="507">
                  <c:v>8.6122047239999997</c:v>
                </c:pt>
                <c:pt idx="508">
                  <c:v>8.6385068759999992</c:v>
                </c:pt>
                <c:pt idx="509">
                  <c:v>8.7725490199999996</c:v>
                </c:pt>
                <c:pt idx="510">
                  <c:v>8.6790606649999997</c:v>
                </c:pt>
                <c:pt idx="511">
                  <c:v>8.6875</c:v>
                </c:pt>
                <c:pt idx="512">
                  <c:v>8.9103313839999991</c:v>
                </c:pt>
                <c:pt idx="513">
                  <c:v>8.5525291830000008</c:v>
                </c:pt>
                <c:pt idx="514">
                  <c:v>8.7669902910000008</c:v>
                </c:pt>
                <c:pt idx="515">
                  <c:v>8.6453488370000002</c:v>
                </c:pt>
                <c:pt idx="516">
                  <c:v>8.6421663439999996</c:v>
                </c:pt>
                <c:pt idx="517">
                  <c:v>8.6428571430000005</c:v>
                </c:pt>
                <c:pt idx="518">
                  <c:v>8.7475915220000005</c:v>
                </c:pt>
                <c:pt idx="519">
                  <c:v>8.9250000000000007</c:v>
                </c:pt>
                <c:pt idx="520">
                  <c:v>8.7389635319999996</c:v>
                </c:pt>
                <c:pt idx="521">
                  <c:v>8.7950191570000005</c:v>
                </c:pt>
                <c:pt idx="522">
                  <c:v>8.9120458889999998</c:v>
                </c:pt>
                <c:pt idx="523">
                  <c:v>8.8549618320000008</c:v>
                </c:pt>
                <c:pt idx="524">
                  <c:v>8.914285714</c:v>
                </c:pt>
                <c:pt idx="525">
                  <c:v>8.8212927759999999</c:v>
                </c:pt>
                <c:pt idx="526">
                  <c:v>8.9222011390000002</c:v>
                </c:pt>
                <c:pt idx="527">
                  <c:v>8.7386363639999995</c:v>
                </c:pt>
                <c:pt idx="528">
                  <c:v>8.8506616260000008</c:v>
                </c:pt>
                <c:pt idx="529">
                  <c:v>8.8509433959999999</c:v>
                </c:pt>
                <c:pt idx="530">
                  <c:v>8.8154425609999993</c:v>
                </c:pt>
                <c:pt idx="531">
                  <c:v>8.7913533830000006</c:v>
                </c:pt>
                <c:pt idx="532">
                  <c:v>8.7523452160000001</c:v>
                </c:pt>
                <c:pt idx="533">
                  <c:v>8.7340823969999999</c:v>
                </c:pt>
                <c:pt idx="534">
                  <c:v>8.6859813080000006</c:v>
                </c:pt>
                <c:pt idx="535">
                  <c:v>8.7518656719999992</c:v>
                </c:pt>
                <c:pt idx="536">
                  <c:v>8.7783985100000006</c:v>
                </c:pt>
                <c:pt idx="537">
                  <c:v>8.7081784389999992</c:v>
                </c:pt>
                <c:pt idx="538">
                  <c:v>9.0111317250000003</c:v>
                </c:pt>
                <c:pt idx="539">
                  <c:v>9.0148148149999994</c:v>
                </c:pt>
                <c:pt idx="540">
                  <c:v>8.8354898340000005</c:v>
                </c:pt>
                <c:pt idx="541">
                  <c:v>8.7896678969999993</c:v>
                </c:pt>
                <c:pt idx="542">
                  <c:v>8.8968692449999995</c:v>
                </c:pt>
                <c:pt idx="543">
                  <c:v>8.7463235289999997</c:v>
                </c:pt>
                <c:pt idx="544">
                  <c:v>8.7064220179999996</c:v>
                </c:pt>
                <c:pt idx="545">
                  <c:v>8.9432234430000008</c:v>
                </c:pt>
                <c:pt idx="546">
                  <c:v>8.5996343690000003</c:v>
                </c:pt>
                <c:pt idx="547">
                  <c:v>8.7992700730000006</c:v>
                </c:pt>
                <c:pt idx="548">
                  <c:v>8.8797814210000006</c:v>
                </c:pt>
                <c:pt idx="549">
                  <c:v>8.7854545450000003</c:v>
                </c:pt>
                <c:pt idx="550">
                  <c:v>8.7495462790000005</c:v>
                </c:pt>
                <c:pt idx="551">
                  <c:v>8.7101449280000001</c:v>
                </c:pt>
                <c:pt idx="552">
                  <c:v>9.0650994580000006</c:v>
                </c:pt>
                <c:pt idx="553">
                  <c:v>8.7166064980000009</c:v>
                </c:pt>
                <c:pt idx="554">
                  <c:v>8.9657657660000005</c:v>
                </c:pt>
                <c:pt idx="555">
                  <c:v>8.8201438850000002</c:v>
                </c:pt>
                <c:pt idx="556">
                  <c:v>8.6732495509999996</c:v>
                </c:pt>
                <c:pt idx="557">
                  <c:v>9.0035842289999994</c:v>
                </c:pt>
                <c:pt idx="558">
                  <c:v>8.8819320210000008</c:v>
                </c:pt>
                <c:pt idx="559">
                  <c:v>8.9946428570000005</c:v>
                </c:pt>
                <c:pt idx="560">
                  <c:v>9.0267379680000008</c:v>
                </c:pt>
                <c:pt idx="561">
                  <c:v>8.9590747329999996</c:v>
                </c:pt>
                <c:pt idx="562">
                  <c:v>8.8792184719999998</c:v>
                </c:pt>
                <c:pt idx="563">
                  <c:v>8.9414893620000004</c:v>
                </c:pt>
                <c:pt idx="564">
                  <c:v>8.9734513269999994</c:v>
                </c:pt>
                <c:pt idx="565">
                  <c:v>8.9575971729999999</c:v>
                </c:pt>
                <c:pt idx="566">
                  <c:v>8.9700176369999998</c:v>
                </c:pt>
                <c:pt idx="567">
                  <c:v>8.9084507039999998</c:v>
                </c:pt>
                <c:pt idx="568">
                  <c:v>8.8804920910000007</c:v>
                </c:pt>
                <c:pt idx="569">
                  <c:v>8.9666666670000001</c:v>
                </c:pt>
                <c:pt idx="570">
                  <c:v>9.1891418560000009</c:v>
                </c:pt>
                <c:pt idx="571">
                  <c:v>8.8566433569999994</c:v>
                </c:pt>
                <c:pt idx="572">
                  <c:v>8.9284467710000008</c:v>
                </c:pt>
                <c:pt idx="573">
                  <c:v>8.8641114979999998</c:v>
                </c:pt>
                <c:pt idx="574">
                  <c:v>8.9895652170000009</c:v>
                </c:pt>
                <c:pt idx="575">
                  <c:v>9.203125</c:v>
                </c:pt>
                <c:pt idx="576">
                  <c:v>8.8700173309999997</c:v>
                </c:pt>
                <c:pt idx="577">
                  <c:v>9.1626297579999996</c:v>
                </c:pt>
                <c:pt idx="578">
                  <c:v>8.9050086359999998</c:v>
                </c:pt>
                <c:pt idx="579">
                  <c:v>8.9534482759999996</c:v>
                </c:pt>
                <c:pt idx="580">
                  <c:v>9.0240963860000001</c:v>
                </c:pt>
                <c:pt idx="581">
                  <c:v>8.7216494850000004</c:v>
                </c:pt>
                <c:pt idx="582">
                  <c:v>8.7341337909999996</c:v>
                </c:pt>
                <c:pt idx="583">
                  <c:v>8.8236301370000003</c:v>
                </c:pt>
                <c:pt idx="584">
                  <c:v>8.9606837610000003</c:v>
                </c:pt>
                <c:pt idx="585">
                  <c:v>8.9829351539999998</c:v>
                </c:pt>
                <c:pt idx="586">
                  <c:v>8.7853492329999998</c:v>
                </c:pt>
                <c:pt idx="587">
                  <c:v>8.8197278909999994</c:v>
                </c:pt>
                <c:pt idx="588">
                  <c:v>9.0169779289999994</c:v>
                </c:pt>
                <c:pt idx="589">
                  <c:v>8.928813559</c:v>
                </c:pt>
                <c:pt idx="590">
                  <c:v>8.8189509309999998</c:v>
                </c:pt>
                <c:pt idx="591">
                  <c:v>8.9746621619999996</c:v>
                </c:pt>
                <c:pt idx="592">
                  <c:v>9.170320405</c:v>
                </c:pt>
                <c:pt idx="593">
                  <c:v>8.8872053869999998</c:v>
                </c:pt>
                <c:pt idx="594">
                  <c:v>9</c:v>
                </c:pt>
                <c:pt idx="595">
                  <c:v>9.0973154360000006</c:v>
                </c:pt>
                <c:pt idx="596">
                  <c:v>9.0016750420000005</c:v>
                </c:pt>
                <c:pt idx="597">
                  <c:v>8.807692308</c:v>
                </c:pt>
                <c:pt idx="598">
                  <c:v>8.9215358929999997</c:v>
                </c:pt>
                <c:pt idx="599">
                  <c:v>8.9450000000000003</c:v>
                </c:pt>
                <c:pt idx="600">
                  <c:v>9.1980033280000004</c:v>
                </c:pt>
                <c:pt idx="601">
                  <c:v>8.9867109630000002</c:v>
                </c:pt>
                <c:pt idx="602">
                  <c:v>9.2172470979999996</c:v>
                </c:pt>
                <c:pt idx="603">
                  <c:v>9.0480132449999999</c:v>
                </c:pt>
                <c:pt idx="604">
                  <c:v>8.8958677690000005</c:v>
                </c:pt>
                <c:pt idx="605">
                  <c:v>8.9603960399999991</c:v>
                </c:pt>
                <c:pt idx="606">
                  <c:v>9.0197693569999995</c:v>
                </c:pt>
                <c:pt idx="607">
                  <c:v>9.0970394740000007</c:v>
                </c:pt>
                <c:pt idx="608">
                  <c:v>9.0853858780000003</c:v>
                </c:pt>
                <c:pt idx="609">
                  <c:v>8.9967213109999999</c:v>
                </c:pt>
                <c:pt idx="610">
                  <c:v>9.0605564649999994</c:v>
                </c:pt>
                <c:pt idx="611">
                  <c:v>9.0571895419999997</c:v>
                </c:pt>
                <c:pt idx="612">
                  <c:v>8.9608482869999992</c:v>
                </c:pt>
                <c:pt idx="613">
                  <c:v>9.0781758959999994</c:v>
                </c:pt>
                <c:pt idx="614">
                  <c:v>9.0861788620000006</c:v>
                </c:pt>
                <c:pt idx="615">
                  <c:v>9.1931818179999993</c:v>
                </c:pt>
                <c:pt idx="616">
                  <c:v>9.1053484600000001</c:v>
                </c:pt>
                <c:pt idx="617">
                  <c:v>9.108414239</c:v>
                </c:pt>
                <c:pt idx="618">
                  <c:v>8.9838449110000003</c:v>
                </c:pt>
                <c:pt idx="619">
                  <c:v>8.9709677419999991</c:v>
                </c:pt>
                <c:pt idx="620">
                  <c:v>9.053140097</c:v>
                </c:pt>
                <c:pt idx="621">
                  <c:v>9.1623794210000007</c:v>
                </c:pt>
                <c:pt idx="622">
                  <c:v>9.1637239170000004</c:v>
                </c:pt>
                <c:pt idx="623">
                  <c:v>9.129807692</c:v>
                </c:pt>
                <c:pt idx="624">
                  <c:v>9.1471999999999998</c:v>
                </c:pt>
                <c:pt idx="625">
                  <c:v>8.9552715650000003</c:v>
                </c:pt>
                <c:pt idx="626">
                  <c:v>9.1371610850000007</c:v>
                </c:pt>
                <c:pt idx="627">
                  <c:v>9.2898089170000002</c:v>
                </c:pt>
                <c:pt idx="628">
                  <c:v>9.3736089029999992</c:v>
                </c:pt>
                <c:pt idx="629">
                  <c:v>8.9968253970000003</c:v>
                </c:pt>
                <c:pt idx="630">
                  <c:v>9.1679873220000001</c:v>
                </c:pt>
                <c:pt idx="631">
                  <c:v>9.3037974680000008</c:v>
                </c:pt>
                <c:pt idx="632">
                  <c:v>9.1169036329999997</c:v>
                </c:pt>
                <c:pt idx="633">
                  <c:v>9.2476340690000001</c:v>
                </c:pt>
                <c:pt idx="634">
                  <c:v>9.1448818900000006</c:v>
                </c:pt>
                <c:pt idx="635">
                  <c:v>9.0676100630000001</c:v>
                </c:pt>
                <c:pt idx="636">
                  <c:v>9.2370486659999997</c:v>
                </c:pt>
                <c:pt idx="637">
                  <c:v>9.0141065830000002</c:v>
                </c:pt>
                <c:pt idx="638">
                  <c:v>9.1924882629999995</c:v>
                </c:pt>
                <c:pt idx="639">
                  <c:v>9.2921875000000007</c:v>
                </c:pt>
                <c:pt idx="640">
                  <c:v>9.1887675509999998</c:v>
                </c:pt>
                <c:pt idx="641">
                  <c:v>9.1261682240000006</c:v>
                </c:pt>
                <c:pt idx="642">
                  <c:v>9.1757387250000004</c:v>
                </c:pt>
                <c:pt idx="643">
                  <c:v>9.1863354039999994</c:v>
                </c:pt>
                <c:pt idx="644">
                  <c:v>9.2449612400000003</c:v>
                </c:pt>
                <c:pt idx="645">
                  <c:v>9.1021671830000006</c:v>
                </c:pt>
                <c:pt idx="646">
                  <c:v>9.3894899540000001</c:v>
                </c:pt>
                <c:pt idx="647">
                  <c:v>9.1404320989999999</c:v>
                </c:pt>
                <c:pt idx="648">
                  <c:v>9.1032357469999994</c:v>
                </c:pt>
                <c:pt idx="649">
                  <c:v>9.1353846149999995</c:v>
                </c:pt>
                <c:pt idx="650">
                  <c:v>9.3655913979999994</c:v>
                </c:pt>
                <c:pt idx="651">
                  <c:v>9.197852761</c:v>
                </c:pt>
                <c:pt idx="652">
                  <c:v>9.0980091880000007</c:v>
                </c:pt>
                <c:pt idx="653">
                  <c:v>9.103975535</c:v>
                </c:pt>
                <c:pt idx="654">
                  <c:v>9.3389312980000003</c:v>
                </c:pt>
                <c:pt idx="655">
                  <c:v>9.4161585369999994</c:v>
                </c:pt>
                <c:pt idx="656">
                  <c:v>9.0943683409999991</c:v>
                </c:pt>
                <c:pt idx="657">
                  <c:v>9.1747720360000002</c:v>
                </c:pt>
                <c:pt idx="658">
                  <c:v>9.230652504</c:v>
                </c:pt>
                <c:pt idx="659">
                  <c:v>9.1863636359999994</c:v>
                </c:pt>
                <c:pt idx="660">
                  <c:v>9.1936459910000004</c:v>
                </c:pt>
                <c:pt idx="661">
                  <c:v>9.2537764350000007</c:v>
                </c:pt>
                <c:pt idx="662">
                  <c:v>8.9954751129999995</c:v>
                </c:pt>
                <c:pt idx="663">
                  <c:v>9.2409638550000004</c:v>
                </c:pt>
                <c:pt idx="664">
                  <c:v>9.1969924810000006</c:v>
                </c:pt>
                <c:pt idx="665">
                  <c:v>9.4324324320000006</c:v>
                </c:pt>
                <c:pt idx="666">
                  <c:v>9.3913043480000002</c:v>
                </c:pt>
                <c:pt idx="667">
                  <c:v>9.2889221559999999</c:v>
                </c:pt>
                <c:pt idx="668">
                  <c:v>9.2884902839999999</c:v>
                </c:pt>
                <c:pt idx="669">
                  <c:v>9.3149253729999995</c:v>
                </c:pt>
                <c:pt idx="670">
                  <c:v>9.1087928460000001</c:v>
                </c:pt>
                <c:pt idx="671">
                  <c:v>9.28125</c:v>
                </c:pt>
                <c:pt idx="672">
                  <c:v>9.0044576519999993</c:v>
                </c:pt>
                <c:pt idx="673">
                  <c:v>9.1454005929999997</c:v>
                </c:pt>
                <c:pt idx="674">
                  <c:v>9.2533333330000005</c:v>
                </c:pt>
                <c:pt idx="675">
                  <c:v>9.3136094669999991</c:v>
                </c:pt>
                <c:pt idx="676">
                  <c:v>9.3249630719999992</c:v>
                </c:pt>
                <c:pt idx="677">
                  <c:v>9.1696165189999999</c:v>
                </c:pt>
                <c:pt idx="678">
                  <c:v>9.5198821799999997</c:v>
                </c:pt>
                <c:pt idx="679">
                  <c:v>9.1647058819999998</c:v>
                </c:pt>
                <c:pt idx="680">
                  <c:v>9.2261380319999997</c:v>
                </c:pt>
                <c:pt idx="681">
                  <c:v>9.149560117</c:v>
                </c:pt>
                <c:pt idx="682">
                  <c:v>9.3704245969999995</c:v>
                </c:pt>
                <c:pt idx="683">
                  <c:v>9.4269005850000003</c:v>
                </c:pt>
                <c:pt idx="684">
                  <c:v>9.1489051089999993</c:v>
                </c:pt>
                <c:pt idx="685">
                  <c:v>9.2842565599999993</c:v>
                </c:pt>
                <c:pt idx="686">
                  <c:v>9.3682678310000007</c:v>
                </c:pt>
                <c:pt idx="687">
                  <c:v>9.1947674419999998</c:v>
                </c:pt>
                <c:pt idx="688">
                  <c:v>9.3134978230000005</c:v>
                </c:pt>
                <c:pt idx="689">
                  <c:v>9.2536231880000006</c:v>
                </c:pt>
                <c:pt idx="690">
                  <c:v>9.2575976850000004</c:v>
                </c:pt>
                <c:pt idx="691">
                  <c:v>9.3482658959999991</c:v>
                </c:pt>
                <c:pt idx="692">
                  <c:v>9.265512266</c:v>
                </c:pt>
                <c:pt idx="693">
                  <c:v>9.5720461100000005</c:v>
                </c:pt>
                <c:pt idx="694">
                  <c:v>9.4172661869999992</c:v>
                </c:pt>
                <c:pt idx="695">
                  <c:v>9.2787356320000001</c:v>
                </c:pt>
                <c:pt idx="696">
                  <c:v>9.1276901000000006</c:v>
                </c:pt>
                <c:pt idx="697">
                  <c:v>9.3381088830000003</c:v>
                </c:pt>
                <c:pt idx="698">
                  <c:v>9.4277539340000001</c:v>
                </c:pt>
                <c:pt idx="699">
                  <c:v>9.1742857139999998</c:v>
                </c:pt>
                <c:pt idx="700">
                  <c:v>9.1398002849999997</c:v>
                </c:pt>
                <c:pt idx="701">
                  <c:v>9.3960113960000005</c:v>
                </c:pt>
                <c:pt idx="702">
                  <c:v>9.3755334280000007</c:v>
                </c:pt>
                <c:pt idx="703">
                  <c:v>9.2869318179999993</c:v>
                </c:pt>
                <c:pt idx="704">
                  <c:v>9.4595744679999996</c:v>
                </c:pt>
                <c:pt idx="705">
                  <c:v>9.5198300279999994</c:v>
                </c:pt>
                <c:pt idx="706">
                  <c:v>9.4936350780000005</c:v>
                </c:pt>
                <c:pt idx="707">
                  <c:v>9.3319209040000004</c:v>
                </c:pt>
                <c:pt idx="708">
                  <c:v>9.2877291960000008</c:v>
                </c:pt>
                <c:pt idx="709">
                  <c:v>9.4154929579999997</c:v>
                </c:pt>
                <c:pt idx="710">
                  <c:v>9.2306610409999994</c:v>
                </c:pt>
                <c:pt idx="711">
                  <c:v>9.2261235960000008</c:v>
                </c:pt>
                <c:pt idx="712">
                  <c:v>9.4740532959999992</c:v>
                </c:pt>
                <c:pt idx="713">
                  <c:v>9.3417366949999998</c:v>
                </c:pt>
                <c:pt idx="714">
                  <c:v>9.2881118879999995</c:v>
                </c:pt>
                <c:pt idx="715">
                  <c:v>9.2877094969999998</c:v>
                </c:pt>
                <c:pt idx="716">
                  <c:v>9.4086471409999994</c:v>
                </c:pt>
                <c:pt idx="717">
                  <c:v>9.2047353760000004</c:v>
                </c:pt>
                <c:pt idx="718">
                  <c:v>9.5618915159999993</c:v>
                </c:pt>
                <c:pt idx="719">
                  <c:v>9.4069444440000005</c:v>
                </c:pt>
                <c:pt idx="720">
                  <c:v>9.4646324550000003</c:v>
                </c:pt>
                <c:pt idx="721">
                  <c:v>9.3351800550000004</c:v>
                </c:pt>
                <c:pt idx="722">
                  <c:v>9.5228215770000002</c:v>
                </c:pt>
                <c:pt idx="723">
                  <c:v>9.5856353589999994</c:v>
                </c:pt>
                <c:pt idx="724">
                  <c:v>9.3337931029999996</c:v>
                </c:pt>
                <c:pt idx="725">
                  <c:v>9.348484848</c:v>
                </c:pt>
                <c:pt idx="726">
                  <c:v>9.3026134799999998</c:v>
                </c:pt>
                <c:pt idx="727">
                  <c:v>9.3241758239999992</c:v>
                </c:pt>
                <c:pt idx="728">
                  <c:v>9.3058984910000007</c:v>
                </c:pt>
                <c:pt idx="729">
                  <c:v>9.3041095889999994</c:v>
                </c:pt>
                <c:pt idx="730">
                  <c:v>9.5677154580000003</c:v>
                </c:pt>
                <c:pt idx="731">
                  <c:v>9.2868852460000006</c:v>
                </c:pt>
                <c:pt idx="732">
                  <c:v>9.4583901770000001</c:v>
                </c:pt>
                <c:pt idx="733">
                  <c:v>9.3051771120000009</c:v>
                </c:pt>
                <c:pt idx="734">
                  <c:v>9.4122448980000009</c:v>
                </c:pt>
                <c:pt idx="735">
                  <c:v>9.4307065219999995</c:v>
                </c:pt>
                <c:pt idx="736">
                  <c:v>9.416553596</c:v>
                </c:pt>
                <c:pt idx="737">
                  <c:v>9.5162601630000001</c:v>
                </c:pt>
                <c:pt idx="738">
                  <c:v>9.4749661710000002</c:v>
                </c:pt>
                <c:pt idx="739">
                  <c:v>9.4135135139999999</c:v>
                </c:pt>
                <c:pt idx="740">
                  <c:v>9.4871794870000006</c:v>
                </c:pt>
                <c:pt idx="741">
                  <c:v>9.4285714289999998</c:v>
                </c:pt>
                <c:pt idx="742">
                  <c:v>9.3956931360000002</c:v>
                </c:pt>
                <c:pt idx="743">
                  <c:v>9.4368279570000002</c:v>
                </c:pt>
                <c:pt idx="744">
                  <c:v>9.4657718119999998</c:v>
                </c:pt>
                <c:pt idx="745">
                  <c:v>9.4369973189999996</c:v>
                </c:pt>
                <c:pt idx="746">
                  <c:v>9.5528781790000004</c:v>
                </c:pt>
                <c:pt idx="747">
                  <c:v>9.5882352940000004</c:v>
                </c:pt>
                <c:pt idx="748">
                  <c:v>9.6034712950000003</c:v>
                </c:pt>
                <c:pt idx="749">
                  <c:v>9.3493333330000006</c:v>
                </c:pt>
                <c:pt idx="750">
                  <c:v>9.5952063909999996</c:v>
                </c:pt>
                <c:pt idx="751">
                  <c:v>9.4867021279999992</c:v>
                </c:pt>
                <c:pt idx="752">
                  <c:v>9.3718459500000009</c:v>
                </c:pt>
                <c:pt idx="753">
                  <c:v>9.4721485409999993</c:v>
                </c:pt>
                <c:pt idx="754">
                  <c:v>9.3947019869999995</c:v>
                </c:pt>
                <c:pt idx="755">
                  <c:v>9.3769841270000001</c:v>
                </c:pt>
                <c:pt idx="756">
                  <c:v>9.3936591810000003</c:v>
                </c:pt>
                <c:pt idx="757">
                  <c:v>9.3298153030000002</c:v>
                </c:pt>
                <c:pt idx="758">
                  <c:v>9.5098814229999995</c:v>
                </c:pt>
                <c:pt idx="759">
                  <c:v>9.8434210530000001</c:v>
                </c:pt>
                <c:pt idx="760">
                  <c:v>9.4809461240000008</c:v>
                </c:pt>
                <c:pt idx="761">
                  <c:v>9.6154855640000001</c:v>
                </c:pt>
                <c:pt idx="762">
                  <c:v>9.4744429879999998</c:v>
                </c:pt>
                <c:pt idx="763">
                  <c:v>9.6675392670000004</c:v>
                </c:pt>
                <c:pt idx="764">
                  <c:v>9.5764705879999994</c:v>
                </c:pt>
                <c:pt idx="765">
                  <c:v>9.6475195819999993</c:v>
                </c:pt>
                <c:pt idx="766">
                  <c:v>9.3285528029999991</c:v>
                </c:pt>
                <c:pt idx="767">
                  <c:v>9.4869791669999994</c:v>
                </c:pt>
                <c:pt idx="768">
                  <c:v>9.5916775029999997</c:v>
                </c:pt>
                <c:pt idx="769">
                  <c:v>9.5467532469999998</c:v>
                </c:pt>
                <c:pt idx="770">
                  <c:v>9.5071335930000007</c:v>
                </c:pt>
                <c:pt idx="771">
                  <c:v>9.4624352330000008</c:v>
                </c:pt>
                <c:pt idx="772">
                  <c:v>9.4993531690000008</c:v>
                </c:pt>
                <c:pt idx="773">
                  <c:v>9.4211886299999996</c:v>
                </c:pt>
                <c:pt idx="774">
                  <c:v>9.5767741940000004</c:v>
                </c:pt>
                <c:pt idx="775">
                  <c:v>9.5476804120000001</c:v>
                </c:pt>
                <c:pt idx="776">
                  <c:v>9.4607464609999994</c:v>
                </c:pt>
                <c:pt idx="777">
                  <c:v>9.4588688950000002</c:v>
                </c:pt>
                <c:pt idx="778">
                  <c:v>9.4839537870000008</c:v>
                </c:pt>
                <c:pt idx="779">
                  <c:v>9.4243589740000004</c:v>
                </c:pt>
                <c:pt idx="780">
                  <c:v>9.421254802</c:v>
                </c:pt>
                <c:pt idx="781">
                  <c:v>9.5076726340000004</c:v>
                </c:pt>
                <c:pt idx="782">
                  <c:v>9.5083014049999992</c:v>
                </c:pt>
                <c:pt idx="783">
                  <c:v>9.5714285710000002</c:v>
                </c:pt>
                <c:pt idx="784">
                  <c:v>9.3936305729999994</c:v>
                </c:pt>
                <c:pt idx="785">
                  <c:v>9.5699745549999999</c:v>
                </c:pt>
                <c:pt idx="786">
                  <c:v>9.5196950440000005</c:v>
                </c:pt>
                <c:pt idx="787">
                  <c:v>9.5621827410000009</c:v>
                </c:pt>
                <c:pt idx="788">
                  <c:v>9.6920152089999991</c:v>
                </c:pt>
                <c:pt idx="789">
                  <c:v>9.5924050629999993</c:v>
                </c:pt>
                <c:pt idx="790">
                  <c:v>9.7370417190000005</c:v>
                </c:pt>
                <c:pt idx="791">
                  <c:v>9.550505051</c:v>
                </c:pt>
                <c:pt idx="792">
                  <c:v>9.5220680959999999</c:v>
                </c:pt>
                <c:pt idx="793">
                  <c:v>9.6171284630000002</c:v>
                </c:pt>
                <c:pt idx="794">
                  <c:v>9.5270440250000004</c:v>
                </c:pt>
                <c:pt idx="795">
                  <c:v>9.6708542709999996</c:v>
                </c:pt>
                <c:pt idx="796">
                  <c:v>9.676286073</c:v>
                </c:pt>
                <c:pt idx="797">
                  <c:v>9.5150375940000007</c:v>
                </c:pt>
                <c:pt idx="798">
                  <c:v>9.5319148939999998</c:v>
                </c:pt>
                <c:pt idx="799">
                  <c:v>9.4537499999999994</c:v>
                </c:pt>
                <c:pt idx="800">
                  <c:v>9.4232209739999995</c:v>
                </c:pt>
                <c:pt idx="801">
                  <c:v>9.6408977559999993</c:v>
                </c:pt>
                <c:pt idx="802">
                  <c:v>9.6114570359999991</c:v>
                </c:pt>
                <c:pt idx="803">
                  <c:v>9.7611940300000004</c:v>
                </c:pt>
                <c:pt idx="804">
                  <c:v>9.6062111800000007</c:v>
                </c:pt>
                <c:pt idx="805">
                  <c:v>9.6042183619999992</c:v>
                </c:pt>
                <c:pt idx="806">
                  <c:v>9.7013630729999996</c:v>
                </c:pt>
                <c:pt idx="807">
                  <c:v>9.7772277229999993</c:v>
                </c:pt>
                <c:pt idx="808">
                  <c:v>9.6427688499999995</c:v>
                </c:pt>
                <c:pt idx="809">
                  <c:v>9.5049382720000004</c:v>
                </c:pt>
                <c:pt idx="810">
                  <c:v>9.5376078910000004</c:v>
                </c:pt>
                <c:pt idx="811">
                  <c:v>9.6699507390000008</c:v>
                </c:pt>
                <c:pt idx="812">
                  <c:v>9.4108241079999999</c:v>
                </c:pt>
                <c:pt idx="813">
                  <c:v>9.6154791149999994</c:v>
                </c:pt>
                <c:pt idx="814">
                  <c:v>9.573006135</c:v>
                </c:pt>
                <c:pt idx="815">
                  <c:v>9.6936274509999993</c:v>
                </c:pt>
                <c:pt idx="816">
                  <c:v>9.8776009790000003</c:v>
                </c:pt>
                <c:pt idx="817">
                  <c:v>9.4572127140000006</c:v>
                </c:pt>
                <c:pt idx="818">
                  <c:v>9.5628815629999995</c:v>
                </c:pt>
                <c:pt idx="819">
                  <c:v>9.5865853659999996</c:v>
                </c:pt>
                <c:pt idx="820">
                  <c:v>9.4445797809999998</c:v>
                </c:pt>
                <c:pt idx="821">
                  <c:v>9.5875912410000002</c:v>
                </c:pt>
                <c:pt idx="822">
                  <c:v>9.6415552859999991</c:v>
                </c:pt>
                <c:pt idx="823">
                  <c:v>9.7087378639999997</c:v>
                </c:pt>
                <c:pt idx="824">
                  <c:v>9.693333333</c:v>
                </c:pt>
                <c:pt idx="825">
                  <c:v>9.4188861989999992</c:v>
                </c:pt>
                <c:pt idx="826">
                  <c:v>9.6783555020000005</c:v>
                </c:pt>
                <c:pt idx="827">
                  <c:v>9.8019323669999991</c:v>
                </c:pt>
                <c:pt idx="828">
                  <c:v>9.8697225569999993</c:v>
                </c:pt>
                <c:pt idx="829">
                  <c:v>9.8385542170000004</c:v>
                </c:pt>
                <c:pt idx="830">
                  <c:v>9.78820698</c:v>
                </c:pt>
                <c:pt idx="831">
                  <c:v>9.674278846</c:v>
                </c:pt>
                <c:pt idx="832">
                  <c:v>9.5510204079999994</c:v>
                </c:pt>
                <c:pt idx="833">
                  <c:v>9.6570743409999995</c:v>
                </c:pt>
                <c:pt idx="834">
                  <c:v>9.6455089820000008</c:v>
                </c:pt>
                <c:pt idx="835">
                  <c:v>9.6889952150000003</c:v>
                </c:pt>
                <c:pt idx="836">
                  <c:v>9.5579450420000001</c:v>
                </c:pt>
                <c:pt idx="837">
                  <c:v>9.5942720759999993</c:v>
                </c:pt>
                <c:pt idx="838">
                  <c:v>9.8569725859999995</c:v>
                </c:pt>
                <c:pt idx="839">
                  <c:v>9.8523809520000007</c:v>
                </c:pt>
                <c:pt idx="840">
                  <c:v>9.9881093940000003</c:v>
                </c:pt>
                <c:pt idx="841">
                  <c:v>9.7066508309999993</c:v>
                </c:pt>
                <c:pt idx="842">
                  <c:v>9.5575326220000001</c:v>
                </c:pt>
                <c:pt idx="843">
                  <c:v>9.5793838860000005</c:v>
                </c:pt>
                <c:pt idx="844">
                  <c:v>9.8284023670000007</c:v>
                </c:pt>
                <c:pt idx="845">
                  <c:v>9.7375886519999995</c:v>
                </c:pt>
                <c:pt idx="846">
                  <c:v>9.6729634000000004</c:v>
                </c:pt>
                <c:pt idx="847">
                  <c:v>9.7429245279999996</c:v>
                </c:pt>
                <c:pt idx="848">
                  <c:v>9.7608951709999996</c:v>
                </c:pt>
                <c:pt idx="849">
                  <c:v>9.8800000000000008</c:v>
                </c:pt>
                <c:pt idx="850">
                  <c:v>9.6357226790000006</c:v>
                </c:pt>
                <c:pt idx="851">
                  <c:v>9.5833333330000006</c:v>
                </c:pt>
                <c:pt idx="852">
                  <c:v>9.7749120749999996</c:v>
                </c:pt>
                <c:pt idx="853">
                  <c:v>9.7271662760000002</c:v>
                </c:pt>
                <c:pt idx="854">
                  <c:v>9.8713450290000004</c:v>
                </c:pt>
                <c:pt idx="855">
                  <c:v>9.9205607479999998</c:v>
                </c:pt>
                <c:pt idx="856">
                  <c:v>9.7841306879999994</c:v>
                </c:pt>
                <c:pt idx="857">
                  <c:v>9.8030303029999999</c:v>
                </c:pt>
                <c:pt idx="858">
                  <c:v>9.7054714779999998</c:v>
                </c:pt>
                <c:pt idx="859">
                  <c:v>9.5593023259999992</c:v>
                </c:pt>
                <c:pt idx="860">
                  <c:v>9.8466898950000008</c:v>
                </c:pt>
                <c:pt idx="861">
                  <c:v>9.7331786539999996</c:v>
                </c:pt>
                <c:pt idx="862">
                  <c:v>9.6187717270000004</c:v>
                </c:pt>
                <c:pt idx="863">
                  <c:v>9.8298611109999996</c:v>
                </c:pt>
                <c:pt idx="864">
                  <c:v>9.7294797689999992</c:v>
                </c:pt>
                <c:pt idx="865">
                  <c:v>9.6778290990000002</c:v>
                </c:pt>
                <c:pt idx="866">
                  <c:v>9.7762399080000009</c:v>
                </c:pt>
                <c:pt idx="867">
                  <c:v>9.7822580650000006</c:v>
                </c:pt>
                <c:pt idx="868">
                  <c:v>9.7940161099999994</c:v>
                </c:pt>
                <c:pt idx="869">
                  <c:v>9.950574713</c:v>
                </c:pt>
                <c:pt idx="870">
                  <c:v>9.7876004590000001</c:v>
                </c:pt>
                <c:pt idx="871">
                  <c:v>9.8509174309999992</c:v>
                </c:pt>
                <c:pt idx="872">
                  <c:v>10.01030928</c:v>
                </c:pt>
                <c:pt idx="873">
                  <c:v>9.6613272309999996</c:v>
                </c:pt>
                <c:pt idx="874">
                  <c:v>9.8331428570000003</c:v>
                </c:pt>
                <c:pt idx="875">
                  <c:v>9.8082191779999999</c:v>
                </c:pt>
                <c:pt idx="876">
                  <c:v>9.6978335229999999</c:v>
                </c:pt>
                <c:pt idx="877">
                  <c:v>9.8610478359999991</c:v>
                </c:pt>
                <c:pt idx="878">
                  <c:v>9.8680318539999998</c:v>
                </c:pt>
                <c:pt idx="879">
                  <c:v>9.7965909090000007</c:v>
                </c:pt>
                <c:pt idx="880">
                  <c:v>9.8376844489999993</c:v>
                </c:pt>
                <c:pt idx="881">
                  <c:v>9.6893424039999996</c:v>
                </c:pt>
                <c:pt idx="882">
                  <c:v>10.02038505</c:v>
                </c:pt>
                <c:pt idx="883">
                  <c:v>9.8699095020000005</c:v>
                </c:pt>
                <c:pt idx="884">
                  <c:v>9.8689265539999997</c:v>
                </c:pt>
                <c:pt idx="885">
                  <c:v>9.7494356660000001</c:v>
                </c:pt>
                <c:pt idx="886">
                  <c:v>9.8342728299999997</c:v>
                </c:pt>
                <c:pt idx="887">
                  <c:v>9.6813063059999998</c:v>
                </c:pt>
                <c:pt idx="888">
                  <c:v>9.9066366699999993</c:v>
                </c:pt>
                <c:pt idx="889">
                  <c:v>9.7258426969999991</c:v>
                </c:pt>
                <c:pt idx="890">
                  <c:v>9.8249158249999997</c:v>
                </c:pt>
                <c:pt idx="891">
                  <c:v>9.7600896860000006</c:v>
                </c:pt>
                <c:pt idx="892">
                  <c:v>9.7625979839999992</c:v>
                </c:pt>
                <c:pt idx="893">
                  <c:v>9.8736017900000004</c:v>
                </c:pt>
                <c:pt idx="894">
                  <c:v>9.793296089</c:v>
                </c:pt>
                <c:pt idx="895">
                  <c:v>9.8247767859999993</c:v>
                </c:pt>
                <c:pt idx="896">
                  <c:v>9.8662207360000007</c:v>
                </c:pt>
                <c:pt idx="897">
                  <c:v>9.8273942089999995</c:v>
                </c:pt>
                <c:pt idx="898">
                  <c:v>10.00444939</c:v>
                </c:pt>
                <c:pt idx="899">
                  <c:v>9.852222222</c:v>
                </c:pt>
                <c:pt idx="900">
                  <c:v>9.7169811320000008</c:v>
                </c:pt>
                <c:pt idx="901">
                  <c:v>9.7150776049999994</c:v>
                </c:pt>
                <c:pt idx="902">
                  <c:v>9.8892580290000005</c:v>
                </c:pt>
                <c:pt idx="903">
                  <c:v>9.7201327430000006</c:v>
                </c:pt>
                <c:pt idx="904">
                  <c:v>9.9116022099999999</c:v>
                </c:pt>
                <c:pt idx="905">
                  <c:v>9.9966887419999999</c:v>
                </c:pt>
                <c:pt idx="906">
                  <c:v>9.9018743110000003</c:v>
                </c:pt>
                <c:pt idx="907">
                  <c:v>9.8392070480000005</c:v>
                </c:pt>
                <c:pt idx="908">
                  <c:v>9.8052805280000008</c:v>
                </c:pt>
                <c:pt idx="909">
                  <c:v>9.6406593409999992</c:v>
                </c:pt>
                <c:pt idx="910">
                  <c:v>9.8529088910000002</c:v>
                </c:pt>
                <c:pt idx="911">
                  <c:v>9.8146929820000004</c:v>
                </c:pt>
                <c:pt idx="912">
                  <c:v>9.9594742610000004</c:v>
                </c:pt>
                <c:pt idx="913">
                  <c:v>9.8205689280000001</c:v>
                </c:pt>
                <c:pt idx="914">
                  <c:v>9.5519125680000005</c:v>
                </c:pt>
                <c:pt idx="915">
                  <c:v>9.9072052399999997</c:v>
                </c:pt>
                <c:pt idx="916">
                  <c:v>9.8189749180000003</c:v>
                </c:pt>
                <c:pt idx="917">
                  <c:v>9.8344226579999994</c:v>
                </c:pt>
                <c:pt idx="918">
                  <c:v>9.7638737760000005</c:v>
                </c:pt>
                <c:pt idx="919">
                  <c:v>9.7195652169999995</c:v>
                </c:pt>
                <c:pt idx="920">
                  <c:v>9.8881650380000004</c:v>
                </c:pt>
                <c:pt idx="921">
                  <c:v>9.6138828630000006</c:v>
                </c:pt>
                <c:pt idx="922">
                  <c:v>9.6522210180000005</c:v>
                </c:pt>
                <c:pt idx="923">
                  <c:v>9.9837662340000008</c:v>
                </c:pt>
                <c:pt idx="924">
                  <c:v>9.7264864860000007</c:v>
                </c:pt>
                <c:pt idx="925">
                  <c:v>9.9341252699999991</c:v>
                </c:pt>
                <c:pt idx="926">
                  <c:v>9.8252427180000002</c:v>
                </c:pt>
                <c:pt idx="927">
                  <c:v>9.9428879309999996</c:v>
                </c:pt>
                <c:pt idx="928">
                  <c:v>9.9677072120000005</c:v>
                </c:pt>
                <c:pt idx="929">
                  <c:v>9.9903225809999991</c:v>
                </c:pt>
                <c:pt idx="930">
                  <c:v>9.9291084850000004</c:v>
                </c:pt>
                <c:pt idx="931">
                  <c:v>10.00858369</c:v>
                </c:pt>
                <c:pt idx="932">
                  <c:v>10.038585210000001</c:v>
                </c:pt>
                <c:pt idx="933">
                  <c:v>9.9389721630000007</c:v>
                </c:pt>
                <c:pt idx="934">
                  <c:v>9.9016042780000006</c:v>
                </c:pt>
                <c:pt idx="935">
                  <c:v>9.7361111109999996</c:v>
                </c:pt>
                <c:pt idx="936">
                  <c:v>10.102454639999999</c:v>
                </c:pt>
                <c:pt idx="937">
                  <c:v>10.045842220000001</c:v>
                </c:pt>
                <c:pt idx="938">
                  <c:v>9.8753993609999995</c:v>
                </c:pt>
                <c:pt idx="939">
                  <c:v>9.9797872339999998</c:v>
                </c:pt>
                <c:pt idx="940">
                  <c:v>9.7385759830000005</c:v>
                </c:pt>
                <c:pt idx="941">
                  <c:v>9.9851380039999995</c:v>
                </c:pt>
                <c:pt idx="942">
                  <c:v>9.8207847299999997</c:v>
                </c:pt>
                <c:pt idx="943">
                  <c:v>9.8336864409999993</c:v>
                </c:pt>
                <c:pt idx="944">
                  <c:v>9.8211640209999995</c:v>
                </c:pt>
                <c:pt idx="945">
                  <c:v>9.8160676529999993</c:v>
                </c:pt>
                <c:pt idx="946">
                  <c:v>9.898627244</c:v>
                </c:pt>
                <c:pt idx="947">
                  <c:v>9.9483122359999996</c:v>
                </c:pt>
                <c:pt idx="948">
                  <c:v>10.043203370000001</c:v>
                </c:pt>
                <c:pt idx="949">
                  <c:v>9.8347368419999999</c:v>
                </c:pt>
                <c:pt idx="950">
                  <c:v>9.8801261829999998</c:v>
                </c:pt>
                <c:pt idx="951">
                  <c:v>9.8182773109999992</c:v>
                </c:pt>
                <c:pt idx="952">
                  <c:v>9.956977964</c:v>
                </c:pt>
                <c:pt idx="953">
                  <c:v>9.8029350100000006</c:v>
                </c:pt>
                <c:pt idx="954">
                  <c:v>9.9141361260000007</c:v>
                </c:pt>
                <c:pt idx="955">
                  <c:v>9.7981171549999999</c:v>
                </c:pt>
                <c:pt idx="956">
                  <c:v>10.0031348</c:v>
                </c:pt>
                <c:pt idx="957">
                  <c:v>9.8799582459999993</c:v>
                </c:pt>
                <c:pt idx="958">
                  <c:v>9.9343065690000003</c:v>
                </c:pt>
                <c:pt idx="959">
                  <c:v>9.9010416669999994</c:v>
                </c:pt>
                <c:pt idx="960">
                  <c:v>9.9614984389999996</c:v>
                </c:pt>
                <c:pt idx="961">
                  <c:v>9.9979209979999997</c:v>
                </c:pt>
                <c:pt idx="962">
                  <c:v>9.881619938</c:v>
                </c:pt>
                <c:pt idx="963">
                  <c:v>9.9128630710000003</c:v>
                </c:pt>
                <c:pt idx="964">
                  <c:v>9.8963730569999999</c:v>
                </c:pt>
                <c:pt idx="965">
                  <c:v>10</c:v>
                </c:pt>
                <c:pt idx="966">
                  <c:v>9.9410548090000006</c:v>
                </c:pt>
                <c:pt idx="967">
                  <c:v>9.7851239670000005</c:v>
                </c:pt>
                <c:pt idx="968">
                  <c:v>9.9174406600000005</c:v>
                </c:pt>
                <c:pt idx="969">
                  <c:v>9.9319587630000008</c:v>
                </c:pt>
                <c:pt idx="970">
                  <c:v>10.00102987</c:v>
                </c:pt>
                <c:pt idx="971">
                  <c:v>10.172839509999999</c:v>
                </c:pt>
                <c:pt idx="972">
                  <c:v>9.9064748199999997</c:v>
                </c:pt>
                <c:pt idx="973">
                  <c:v>9.8100616019999993</c:v>
                </c:pt>
                <c:pt idx="974">
                  <c:v>10.015384620000001</c:v>
                </c:pt>
                <c:pt idx="975">
                  <c:v>9.9016393439999995</c:v>
                </c:pt>
                <c:pt idx="976">
                  <c:v>10.088024559999999</c:v>
                </c:pt>
                <c:pt idx="977">
                  <c:v>9.9437627810000002</c:v>
                </c:pt>
                <c:pt idx="978">
                  <c:v>9.8968335039999999</c:v>
                </c:pt>
                <c:pt idx="979">
                  <c:v>9.9234693879999991</c:v>
                </c:pt>
                <c:pt idx="980">
                  <c:v>9.9949031599999998</c:v>
                </c:pt>
                <c:pt idx="981">
                  <c:v>10.022403260000001</c:v>
                </c:pt>
                <c:pt idx="982">
                  <c:v>10.07934893</c:v>
                </c:pt>
                <c:pt idx="983">
                  <c:v>9.8922764230000002</c:v>
                </c:pt>
                <c:pt idx="984">
                  <c:v>9.7746192890000003</c:v>
                </c:pt>
                <c:pt idx="985">
                  <c:v>9.8590263690000004</c:v>
                </c:pt>
                <c:pt idx="986">
                  <c:v>9.9858156030000007</c:v>
                </c:pt>
                <c:pt idx="987">
                  <c:v>9.8481781379999997</c:v>
                </c:pt>
                <c:pt idx="988">
                  <c:v>10.01617796</c:v>
                </c:pt>
                <c:pt idx="989">
                  <c:v>9.9939393939999999</c:v>
                </c:pt>
                <c:pt idx="990">
                  <c:v>10.05146317</c:v>
                </c:pt>
                <c:pt idx="991">
                  <c:v>10.17842742</c:v>
                </c:pt>
                <c:pt idx="992">
                  <c:v>10.03222558</c:v>
                </c:pt>
                <c:pt idx="993">
                  <c:v>9.9044265589999991</c:v>
                </c:pt>
                <c:pt idx="994">
                  <c:v>9.9547738690000003</c:v>
                </c:pt>
                <c:pt idx="995">
                  <c:v>10.011044180000001</c:v>
                </c:pt>
                <c:pt idx="996">
                  <c:v>10.05717151</c:v>
                </c:pt>
                <c:pt idx="997">
                  <c:v>10.080160319999999</c:v>
                </c:pt>
                <c:pt idx="998">
                  <c:v>10.1031031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4-4362-8E2B-E837CADD9D70}"/>
            </c:ext>
          </c:extLst>
        </c:ser>
        <c:ser>
          <c:idx val="5"/>
          <c:order val="4"/>
          <c:tx>
            <c:strRef>
              <c:f>excel_sorts_diagram_n1000_k100!$AA$1</c:f>
              <c:strCache>
                <c:ptCount val="1"/>
                <c:pt idx="0">
                  <c:v>HeapSort(CMP/N)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excel_sorts_diagram_n1000_k100!$AA$2:$AA$1000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8.6666666666666607</c:v>
                </c:pt>
                <c:pt idx="3" formatCode="0.00">
                  <c:v>8.9520219999999995</c:v>
                </c:pt>
                <c:pt idx="4" formatCode="0.00">
                  <c:v>10.022022</c:v>
                </c:pt>
                <c:pt idx="5">
                  <c:v>10.3333333333333</c:v>
                </c:pt>
                <c:pt idx="6">
                  <c:v>11.5714285714285</c:v>
                </c:pt>
                <c:pt idx="7">
                  <c:v>11.625</c:v>
                </c:pt>
                <c:pt idx="8">
                  <c:v>12.4444444444444</c:v>
                </c:pt>
                <c:pt idx="9" formatCode="0.00">
                  <c:v>12.62022</c:v>
                </c:pt>
                <c:pt idx="10">
                  <c:v>13.363636363636299</c:v>
                </c:pt>
                <c:pt idx="11">
                  <c:v>12.9166666666666</c:v>
                </c:pt>
                <c:pt idx="12">
                  <c:v>14.1538461538461</c:v>
                </c:pt>
                <c:pt idx="13">
                  <c:v>14.1428571428571</c:v>
                </c:pt>
                <c:pt idx="14" formatCode="0.00">
                  <c:v>14.042021999999999</c:v>
                </c:pt>
                <c:pt idx="15">
                  <c:v>14.4375</c:v>
                </c:pt>
                <c:pt idx="16">
                  <c:v>14.588235294117601</c:v>
                </c:pt>
                <c:pt idx="17">
                  <c:v>14.9444444444444</c:v>
                </c:pt>
                <c:pt idx="18">
                  <c:v>15.578947368421</c:v>
                </c:pt>
                <c:pt idx="19" formatCode="0.00">
                  <c:v>15.42022</c:v>
                </c:pt>
                <c:pt idx="20">
                  <c:v>15.3333333333333</c:v>
                </c:pt>
                <c:pt idx="21">
                  <c:v>15.6818181818181</c:v>
                </c:pt>
                <c:pt idx="22">
                  <c:v>15.782608695652099</c:v>
                </c:pt>
                <c:pt idx="23">
                  <c:v>15.625</c:v>
                </c:pt>
                <c:pt idx="24">
                  <c:v>16.36</c:v>
                </c:pt>
                <c:pt idx="25">
                  <c:v>16.076923076922998</c:v>
                </c:pt>
                <c:pt idx="26">
                  <c:v>16.4444444444444</c:v>
                </c:pt>
                <c:pt idx="27">
                  <c:v>16.3928571428571</c:v>
                </c:pt>
                <c:pt idx="28">
                  <c:v>16.482758620689602</c:v>
                </c:pt>
                <c:pt idx="29" formatCode="0.00">
                  <c:v>16.92022</c:v>
                </c:pt>
                <c:pt idx="30">
                  <c:v>17.129032258064498</c:v>
                </c:pt>
                <c:pt idx="31">
                  <c:v>17.09375</c:v>
                </c:pt>
                <c:pt idx="32">
                  <c:v>17.1212121212121</c:v>
                </c:pt>
                <c:pt idx="33">
                  <c:v>17.235294117647001</c:v>
                </c:pt>
                <c:pt idx="34">
                  <c:v>17.9142857142857</c:v>
                </c:pt>
                <c:pt idx="35">
                  <c:v>17.7222222222222</c:v>
                </c:pt>
                <c:pt idx="36">
                  <c:v>17.6216216216216</c:v>
                </c:pt>
                <c:pt idx="37">
                  <c:v>17.789473684210499</c:v>
                </c:pt>
                <c:pt idx="38">
                  <c:v>18.051282051282001</c:v>
                </c:pt>
                <c:pt idx="39">
                  <c:v>17.875</c:v>
                </c:pt>
                <c:pt idx="40">
                  <c:v>17.975609756097501</c:v>
                </c:pt>
                <c:pt idx="41">
                  <c:v>17.9761904761904</c:v>
                </c:pt>
                <c:pt idx="42">
                  <c:v>17.953488372092998</c:v>
                </c:pt>
                <c:pt idx="43">
                  <c:v>17.795454545454501</c:v>
                </c:pt>
                <c:pt idx="44">
                  <c:v>17.7777777777777</c:v>
                </c:pt>
                <c:pt idx="45">
                  <c:v>18.391304347826001</c:v>
                </c:pt>
                <c:pt idx="46">
                  <c:v>18.446808510638299</c:v>
                </c:pt>
                <c:pt idx="47">
                  <c:v>18.3541666666666</c:v>
                </c:pt>
                <c:pt idx="48">
                  <c:v>18.653061224489701</c:v>
                </c:pt>
                <c:pt idx="49">
                  <c:v>18.68</c:v>
                </c:pt>
                <c:pt idx="50">
                  <c:v>18.686274509803901</c:v>
                </c:pt>
                <c:pt idx="51">
                  <c:v>18.673076923076898</c:v>
                </c:pt>
                <c:pt idx="52">
                  <c:v>19.018867924528301</c:v>
                </c:pt>
                <c:pt idx="53">
                  <c:v>18.851851851851801</c:v>
                </c:pt>
                <c:pt idx="54">
                  <c:v>18.7090909090909</c:v>
                </c:pt>
                <c:pt idx="55">
                  <c:v>19.1428571428571</c:v>
                </c:pt>
                <c:pt idx="56">
                  <c:v>18.982456140350799</c:v>
                </c:pt>
                <c:pt idx="57">
                  <c:v>19.379310344827498</c:v>
                </c:pt>
                <c:pt idx="58">
                  <c:v>19.1016949152542</c:v>
                </c:pt>
                <c:pt idx="59">
                  <c:v>19</c:v>
                </c:pt>
                <c:pt idx="60">
                  <c:v>19.393442622950801</c:v>
                </c:pt>
                <c:pt idx="61">
                  <c:v>19.064516129032199</c:v>
                </c:pt>
                <c:pt idx="62">
                  <c:v>19.079365079365001</c:v>
                </c:pt>
                <c:pt idx="63">
                  <c:v>19.609375</c:v>
                </c:pt>
                <c:pt idx="64">
                  <c:v>19.323076923076901</c:v>
                </c:pt>
                <c:pt idx="65">
                  <c:v>18.8333333333333</c:v>
                </c:pt>
                <c:pt idx="66">
                  <c:v>19.805970149253699</c:v>
                </c:pt>
                <c:pt idx="67">
                  <c:v>19.411764705882302</c:v>
                </c:pt>
                <c:pt idx="68">
                  <c:v>19.420289855072401</c:v>
                </c:pt>
                <c:pt idx="69">
                  <c:v>19.285714285714199</c:v>
                </c:pt>
                <c:pt idx="70">
                  <c:v>19.7887323943661</c:v>
                </c:pt>
                <c:pt idx="71">
                  <c:v>19.4722222222222</c:v>
                </c:pt>
                <c:pt idx="72">
                  <c:v>19.7260273972602</c:v>
                </c:pt>
                <c:pt idx="73">
                  <c:v>20.229729729729701</c:v>
                </c:pt>
                <c:pt idx="74">
                  <c:v>20.1866666666666</c:v>
                </c:pt>
                <c:pt idx="75">
                  <c:v>19.947368421052602</c:v>
                </c:pt>
                <c:pt idx="76">
                  <c:v>20.116883116883098</c:v>
                </c:pt>
                <c:pt idx="77">
                  <c:v>20.448717948717899</c:v>
                </c:pt>
                <c:pt idx="78">
                  <c:v>20.2025316455696</c:v>
                </c:pt>
                <c:pt idx="79">
                  <c:v>20.387499999999999</c:v>
                </c:pt>
                <c:pt idx="80">
                  <c:v>20.4197530864197</c:v>
                </c:pt>
                <c:pt idx="81">
                  <c:v>19.634146341463399</c:v>
                </c:pt>
                <c:pt idx="82">
                  <c:v>20.060240963855399</c:v>
                </c:pt>
                <c:pt idx="83">
                  <c:v>20.261904761904699</c:v>
                </c:pt>
                <c:pt idx="84">
                  <c:v>20.435294117647</c:v>
                </c:pt>
                <c:pt idx="85">
                  <c:v>20.511627906976699</c:v>
                </c:pt>
                <c:pt idx="86">
                  <c:v>20.298850574712599</c:v>
                </c:pt>
                <c:pt idx="87">
                  <c:v>20.386363636363601</c:v>
                </c:pt>
                <c:pt idx="88">
                  <c:v>20.4943820224719</c:v>
                </c:pt>
                <c:pt idx="89">
                  <c:v>20.0555555555555</c:v>
                </c:pt>
                <c:pt idx="90">
                  <c:v>20.6483516483516</c:v>
                </c:pt>
                <c:pt idx="91">
                  <c:v>20.130434782608599</c:v>
                </c:pt>
                <c:pt idx="92">
                  <c:v>20.516129032258</c:v>
                </c:pt>
                <c:pt idx="93">
                  <c:v>20.4148936170212</c:v>
                </c:pt>
                <c:pt idx="94">
                  <c:v>20.557894736842101</c:v>
                </c:pt>
                <c:pt idx="95">
                  <c:v>20.3229166666666</c:v>
                </c:pt>
                <c:pt idx="96">
                  <c:v>20.412371134020599</c:v>
                </c:pt>
                <c:pt idx="97">
                  <c:v>20.755102040816301</c:v>
                </c:pt>
                <c:pt idx="98">
                  <c:v>20.808080808080799</c:v>
                </c:pt>
                <c:pt idx="99">
                  <c:v>20.83</c:v>
                </c:pt>
                <c:pt idx="100">
                  <c:v>20.900990099009899</c:v>
                </c:pt>
                <c:pt idx="101" formatCode="0.00">
                  <c:v>20.952021999999999</c:v>
                </c:pt>
                <c:pt idx="102">
                  <c:v>21.0776699029126</c:v>
                </c:pt>
                <c:pt idx="103">
                  <c:v>20.971153846153801</c:v>
                </c:pt>
                <c:pt idx="104">
                  <c:v>20.647619047618999</c:v>
                </c:pt>
                <c:pt idx="105">
                  <c:v>20.801886792452802</c:v>
                </c:pt>
                <c:pt idx="106">
                  <c:v>20.8130841121495</c:v>
                </c:pt>
                <c:pt idx="107">
                  <c:v>20.75</c:v>
                </c:pt>
                <c:pt idx="108">
                  <c:v>20.834862385321099</c:v>
                </c:pt>
                <c:pt idx="109">
                  <c:v>21.190909090908999</c:v>
                </c:pt>
                <c:pt idx="110">
                  <c:v>21.387387387387299</c:v>
                </c:pt>
                <c:pt idx="111">
                  <c:v>21.0803571428571</c:v>
                </c:pt>
                <c:pt idx="112">
                  <c:v>20.991150442477799</c:v>
                </c:pt>
                <c:pt idx="113">
                  <c:v>20.947368421052602</c:v>
                </c:pt>
                <c:pt idx="114">
                  <c:v>20.8608695652173</c:v>
                </c:pt>
                <c:pt idx="115">
                  <c:v>21.870689655172399</c:v>
                </c:pt>
                <c:pt idx="116">
                  <c:v>21.358974358974301</c:v>
                </c:pt>
                <c:pt idx="117">
                  <c:v>21.042372881355899</c:v>
                </c:pt>
                <c:pt idx="118">
                  <c:v>21.394957983193201</c:v>
                </c:pt>
                <c:pt idx="119">
                  <c:v>21.15</c:v>
                </c:pt>
                <c:pt idx="120">
                  <c:v>21.2892561983471</c:v>
                </c:pt>
                <c:pt idx="121">
                  <c:v>21.614754098360599</c:v>
                </c:pt>
                <c:pt idx="122">
                  <c:v>21.032520325203201</c:v>
                </c:pt>
                <c:pt idx="123">
                  <c:v>21.112903225806399</c:v>
                </c:pt>
                <c:pt idx="124">
                  <c:v>21.288</c:v>
                </c:pt>
                <c:pt idx="125">
                  <c:v>21.492063492063401</c:v>
                </c:pt>
                <c:pt idx="126">
                  <c:v>21.480314960629901</c:v>
                </c:pt>
                <c:pt idx="127">
                  <c:v>21.46875</c:v>
                </c:pt>
                <c:pt idx="128">
                  <c:v>21.488372093023202</c:v>
                </c:pt>
                <c:pt idx="129">
                  <c:v>21.276923076923001</c:v>
                </c:pt>
                <c:pt idx="130">
                  <c:v>21.5877862595419</c:v>
                </c:pt>
                <c:pt idx="131">
                  <c:v>21.7878787878787</c:v>
                </c:pt>
                <c:pt idx="132">
                  <c:v>21.518796992481199</c:v>
                </c:pt>
                <c:pt idx="133">
                  <c:v>21.522388059701399</c:v>
                </c:pt>
                <c:pt idx="134">
                  <c:v>21.9481481481481</c:v>
                </c:pt>
                <c:pt idx="135">
                  <c:v>21.580882352941099</c:v>
                </c:pt>
                <c:pt idx="136">
                  <c:v>21.8540145985401</c:v>
                </c:pt>
                <c:pt idx="137">
                  <c:v>21.898550724637602</c:v>
                </c:pt>
                <c:pt idx="138">
                  <c:v>21.8345323741007</c:v>
                </c:pt>
                <c:pt idx="139">
                  <c:v>21.507142857142799</c:v>
                </c:pt>
                <c:pt idx="140">
                  <c:v>21.6170212765957</c:v>
                </c:pt>
                <c:pt idx="141">
                  <c:v>21.732394366197099</c:v>
                </c:pt>
                <c:pt idx="142">
                  <c:v>21.713286713286699</c:v>
                </c:pt>
                <c:pt idx="143">
                  <c:v>21.5763888888888</c:v>
                </c:pt>
                <c:pt idx="144">
                  <c:v>21.751724137930999</c:v>
                </c:pt>
                <c:pt idx="145">
                  <c:v>21.315068493150601</c:v>
                </c:pt>
                <c:pt idx="146">
                  <c:v>21.891156462584998</c:v>
                </c:pt>
                <c:pt idx="147">
                  <c:v>21.885135135135101</c:v>
                </c:pt>
                <c:pt idx="148">
                  <c:v>21.959731543624098</c:v>
                </c:pt>
                <c:pt idx="149">
                  <c:v>21.6666666666666</c:v>
                </c:pt>
                <c:pt idx="150">
                  <c:v>21.682119205298001</c:v>
                </c:pt>
                <c:pt idx="151">
                  <c:v>22.092105263157801</c:v>
                </c:pt>
                <c:pt idx="152">
                  <c:v>22.156862745098</c:v>
                </c:pt>
                <c:pt idx="153">
                  <c:v>21.707792207792199</c:v>
                </c:pt>
                <c:pt idx="154">
                  <c:v>22.129032258064498</c:v>
                </c:pt>
                <c:pt idx="155">
                  <c:v>21.858974358974301</c:v>
                </c:pt>
                <c:pt idx="156">
                  <c:v>22.248407643312099</c:v>
                </c:pt>
                <c:pt idx="157">
                  <c:v>22.0886075949367</c:v>
                </c:pt>
                <c:pt idx="158">
                  <c:v>21.943396226415</c:v>
                </c:pt>
                <c:pt idx="159" formatCode="0.00">
                  <c:v>21.952021999999999</c:v>
                </c:pt>
                <c:pt idx="160">
                  <c:v>21.937888198757701</c:v>
                </c:pt>
                <c:pt idx="161">
                  <c:v>21.802469135802401</c:v>
                </c:pt>
                <c:pt idx="162">
                  <c:v>21.699386503067402</c:v>
                </c:pt>
                <c:pt idx="163">
                  <c:v>22.1768292682926</c:v>
                </c:pt>
                <c:pt idx="164">
                  <c:v>22.109090909090899</c:v>
                </c:pt>
                <c:pt idx="165">
                  <c:v>22.1867469879518</c:v>
                </c:pt>
                <c:pt idx="166">
                  <c:v>22.125748502994</c:v>
                </c:pt>
                <c:pt idx="167">
                  <c:v>21.857142857142801</c:v>
                </c:pt>
                <c:pt idx="168">
                  <c:v>21.940828402366801</c:v>
                </c:pt>
                <c:pt idx="169">
                  <c:v>22.1882352941176</c:v>
                </c:pt>
                <c:pt idx="170">
                  <c:v>22.269005847953199</c:v>
                </c:pt>
                <c:pt idx="171">
                  <c:v>22.011627906976699</c:v>
                </c:pt>
                <c:pt idx="172">
                  <c:v>22.774566473988401</c:v>
                </c:pt>
                <c:pt idx="173">
                  <c:v>22.063218390804501</c:v>
                </c:pt>
                <c:pt idx="174">
                  <c:v>22.308571428571401</c:v>
                </c:pt>
                <c:pt idx="175">
                  <c:v>22.715909090909001</c:v>
                </c:pt>
                <c:pt idx="176">
                  <c:v>22.451977401129898</c:v>
                </c:pt>
                <c:pt idx="177">
                  <c:v>22.168539325842598</c:v>
                </c:pt>
                <c:pt idx="178">
                  <c:v>22.385474860335101</c:v>
                </c:pt>
                <c:pt idx="179">
                  <c:v>22.355555555555501</c:v>
                </c:pt>
                <c:pt idx="180">
                  <c:v>22.353591160220901</c:v>
                </c:pt>
                <c:pt idx="181">
                  <c:v>22.4615384615384</c:v>
                </c:pt>
                <c:pt idx="182">
                  <c:v>23.0382513661202</c:v>
                </c:pt>
                <c:pt idx="183">
                  <c:v>22.0543478260869</c:v>
                </c:pt>
                <c:pt idx="184">
                  <c:v>22.2162162162162</c:v>
                </c:pt>
                <c:pt idx="185">
                  <c:v>22.919354838709602</c:v>
                </c:pt>
                <c:pt idx="186">
                  <c:v>22.433155080213901</c:v>
                </c:pt>
                <c:pt idx="187">
                  <c:v>22.2074468085106</c:v>
                </c:pt>
                <c:pt idx="188">
                  <c:v>22.740740740740701</c:v>
                </c:pt>
                <c:pt idx="189">
                  <c:v>22.626315789473601</c:v>
                </c:pt>
                <c:pt idx="190">
                  <c:v>22.696335078533998</c:v>
                </c:pt>
                <c:pt idx="191">
                  <c:v>22.328125</c:v>
                </c:pt>
                <c:pt idx="192">
                  <c:v>22.492227979274599</c:v>
                </c:pt>
                <c:pt idx="193">
                  <c:v>22.407216494845301</c:v>
                </c:pt>
                <c:pt idx="194">
                  <c:v>22.656410256410201</c:v>
                </c:pt>
                <c:pt idx="195">
                  <c:v>22.668367346938702</c:v>
                </c:pt>
                <c:pt idx="196">
                  <c:v>22.477157360406</c:v>
                </c:pt>
                <c:pt idx="197">
                  <c:v>22.106060606060598</c:v>
                </c:pt>
                <c:pt idx="198">
                  <c:v>22.532663316582902</c:v>
                </c:pt>
                <c:pt idx="199">
                  <c:v>23.23</c:v>
                </c:pt>
                <c:pt idx="200">
                  <c:v>23</c:v>
                </c:pt>
                <c:pt idx="201">
                  <c:v>22.351485148514801</c:v>
                </c:pt>
                <c:pt idx="202">
                  <c:v>22.743842364532</c:v>
                </c:pt>
                <c:pt idx="203">
                  <c:v>22.612745098039198</c:v>
                </c:pt>
                <c:pt idx="204">
                  <c:v>22.6243902439024</c:v>
                </c:pt>
                <c:pt idx="205">
                  <c:v>22.728155339805799</c:v>
                </c:pt>
                <c:pt idx="206">
                  <c:v>22.5555555555555</c:v>
                </c:pt>
                <c:pt idx="207">
                  <c:v>22.802884615384599</c:v>
                </c:pt>
                <c:pt idx="208">
                  <c:v>22.736842105263101</c:v>
                </c:pt>
                <c:pt idx="209">
                  <c:v>22.5285714285714</c:v>
                </c:pt>
                <c:pt idx="210">
                  <c:v>22.819905213270101</c:v>
                </c:pt>
                <c:pt idx="211">
                  <c:v>22.7169811320754</c:v>
                </c:pt>
                <c:pt idx="212">
                  <c:v>23.1830985915492</c:v>
                </c:pt>
                <c:pt idx="213">
                  <c:v>22.9766355140186</c:v>
                </c:pt>
                <c:pt idx="214">
                  <c:v>22.9255813953488</c:v>
                </c:pt>
                <c:pt idx="215">
                  <c:v>22.675925925925899</c:v>
                </c:pt>
                <c:pt idx="216">
                  <c:v>23.1059907834101</c:v>
                </c:pt>
                <c:pt idx="217">
                  <c:v>23.2522935779816</c:v>
                </c:pt>
                <c:pt idx="218">
                  <c:v>22.6529680365296</c:v>
                </c:pt>
                <c:pt idx="219">
                  <c:v>22.7454545454545</c:v>
                </c:pt>
                <c:pt idx="220">
                  <c:v>22.778280542986401</c:v>
                </c:pt>
                <c:pt idx="221">
                  <c:v>22.9549549549549</c:v>
                </c:pt>
                <c:pt idx="222">
                  <c:v>23.008968609865398</c:v>
                </c:pt>
                <c:pt idx="223">
                  <c:v>23.6875</c:v>
                </c:pt>
                <c:pt idx="224">
                  <c:v>22.6044444444444</c:v>
                </c:pt>
                <c:pt idx="225">
                  <c:v>23.115044247787601</c:v>
                </c:pt>
                <c:pt idx="226">
                  <c:v>22.9207048458149</c:v>
                </c:pt>
                <c:pt idx="227">
                  <c:v>22.890350877192901</c:v>
                </c:pt>
                <c:pt idx="228">
                  <c:v>23.4890829694323</c:v>
                </c:pt>
                <c:pt idx="229">
                  <c:v>22.978260869565201</c:v>
                </c:pt>
                <c:pt idx="230">
                  <c:v>23.064935064935</c:v>
                </c:pt>
                <c:pt idx="231">
                  <c:v>23.254310344827498</c:v>
                </c:pt>
                <c:pt idx="232">
                  <c:v>23.021459227467801</c:v>
                </c:pt>
                <c:pt idx="233">
                  <c:v>23.042735042735</c:v>
                </c:pt>
                <c:pt idx="234">
                  <c:v>23.302127659574399</c:v>
                </c:pt>
                <c:pt idx="235">
                  <c:v>23.105932203389798</c:v>
                </c:pt>
                <c:pt idx="236">
                  <c:v>23.080168776371298</c:v>
                </c:pt>
                <c:pt idx="237">
                  <c:v>23.281512605042</c:v>
                </c:pt>
                <c:pt idx="238">
                  <c:v>23.656903765690299</c:v>
                </c:pt>
                <c:pt idx="239">
                  <c:v>23.391666666666602</c:v>
                </c:pt>
                <c:pt idx="240">
                  <c:v>23.6016597510373</c:v>
                </c:pt>
                <c:pt idx="241">
                  <c:v>23.0578512396694</c:v>
                </c:pt>
                <c:pt idx="242">
                  <c:v>23.362139917695401</c:v>
                </c:pt>
                <c:pt idx="243" formatCode="0.00">
                  <c:v>23.42022</c:v>
                </c:pt>
                <c:pt idx="244">
                  <c:v>23.412244897959098</c:v>
                </c:pt>
                <c:pt idx="245">
                  <c:v>23.4268292682926</c:v>
                </c:pt>
                <c:pt idx="246">
                  <c:v>23.400809716599099</c:v>
                </c:pt>
                <c:pt idx="247">
                  <c:v>23.020161290322498</c:v>
                </c:pt>
                <c:pt idx="248">
                  <c:v>23.048192771084299</c:v>
                </c:pt>
                <c:pt idx="249">
                  <c:v>23.123999999999999</c:v>
                </c:pt>
                <c:pt idx="250">
                  <c:v>23.302788844621499</c:v>
                </c:pt>
                <c:pt idx="251">
                  <c:v>23.5277777777777</c:v>
                </c:pt>
                <c:pt idx="252">
                  <c:v>23.2332015810276</c:v>
                </c:pt>
                <c:pt idx="253">
                  <c:v>23.291338582677099</c:v>
                </c:pt>
                <c:pt idx="254">
                  <c:v>23.654901960784301</c:v>
                </c:pt>
                <c:pt idx="255">
                  <c:v>23.35546875</c:v>
                </c:pt>
                <c:pt idx="256">
                  <c:v>23.6731517509727</c:v>
                </c:pt>
                <c:pt idx="257">
                  <c:v>23.406976744186</c:v>
                </c:pt>
                <c:pt idx="258">
                  <c:v>23.671814671814602</c:v>
                </c:pt>
                <c:pt idx="259">
                  <c:v>22.976923076923001</c:v>
                </c:pt>
                <c:pt idx="260">
                  <c:v>23.344827586206801</c:v>
                </c:pt>
                <c:pt idx="261">
                  <c:v>23.595419847328198</c:v>
                </c:pt>
                <c:pt idx="262">
                  <c:v>23.498098859315501</c:v>
                </c:pt>
                <c:pt idx="263">
                  <c:v>23.386363636363601</c:v>
                </c:pt>
                <c:pt idx="264">
                  <c:v>23.350943396226398</c:v>
                </c:pt>
                <c:pt idx="265">
                  <c:v>23.541353383458599</c:v>
                </c:pt>
                <c:pt idx="266">
                  <c:v>23.550561797752799</c:v>
                </c:pt>
                <c:pt idx="267">
                  <c:v>23.093283582089501</c:v>
                </c:pt>
                <c:pt idx="268">
                  <c:v>23.568773234200702</c:v>
                </c:pt>
                <c:pt idx="269">
                  <c:v>23.903703703703702</c:v>
                </c:pt>
                <c:pt idx="270">
                  <c:v>23.848708487084799</c:v>
                </c:pt>
                <c:pt idx="271">
                  <c:v>23.393382352941099</c:v>
                </c:pt>
                <c:pt idx="272">
                  <c:v>23.582417582417499</c:v>
                </c:pt>
                <c:pt idx="273">
                  <c:v>23.474452554744499</c:v>
                </c:pt>
                <c:pt idx="274">
                  <c:v>23.694545454545398</c:v>
                </c:pt>
                <c:pt idx="275">
                  <c:v>23.586956521739101</c:v>
                </c:pt>
                <c:pt idx="276">
                  <c:v>23.664259927797801</c:v>
                </c:pt>
                <c:pt idx="277">
                  <c:v>23.6115107913669</c:v>
                </c:pt>
                <c:pt idx="278">
                  <c:v>23.8888888888888</c:v>
                </c:pt>
                <c:pt idx="279">
                  <c:v>23.496428571428499</c:v>
                </c:pt>
                <c:pt idx="280">
                  <c:v>23.8185053380782</c:v>
                </c:pt>
                <c:pt idx="281">
                  <c:v>23.372340425531899</c:v>
                </c:pt>
                <c:pt idx="282">
                  <c:v>23.544169611307399</c:v>
                </c:pt>
                <c:pt idx="283">
                  <c:v>23.517605633802798</c:v>
                </c:pt>
                <c:pt idx="284">
                  <c:v>23.817543859649099</c:v>
                </c:pt>
                <c:pt idx="285">
                  <c:v>23.7062937062937</c:v>
                </c:pt>
                <c:pt idx="286">
                  <c:v>23.717770034843198</c:v>
                </c:pt>
                <c:pt idx="287">
                  <c:v>23.9583333333333</c:v>
                </c:pt>
                <c:pt idx="288">
                  <c:v>23.6020761245674</c:v>
                </c:pt>
                <c:pt idx="289">
                  <c:v>23.468965517241301</c:v>
                </c:pt>
                <c:pt idx="290">
                  <c:v>24.0171821305841</c:v>
                </c:pt>
                <c:pt idx="291">
                  <c:v>23.794520547945201</c:v>
                </c:pt>
                <c:pt idx="292">
                  <c:v>23.901023890784899</c:v>
                </c:pt>
                <c:pt idx="293">
                  <c:v>23.7448979591836</c:v>
                </c:pt>
                <c:pt idx="294">
                  <c:v>24.013559322033899</c:v>
                </c:pt>
                <c:pt idx="295">
                  <c:v>23.736486486486399</c:v>
                </c:pt>
                <c:pt idx="296">
                  <c:v>23.6969696969696</c:v>
                </c:pt>
                <c:pt idx="297">
                  <c:v>24.268456375838898</c:v>
                </c:pt>
                <c:pt idx="298">
                  <c:v>23.585284280936399</c:v>
                </c:pt>
                <c:pt idx="299">
                  <c:v>23.606666666666602</c:v>
                </c:pt>
                <c:pt idx="300">
                  <c:v>23.890365448504902</c:v>
                </c:pt>
                <c:pt idx="301">
                  <c:v>23.493377483443702</c:v>
                </c:pt>
                <c:pt idx="302">
                  <c:v>23.620462046204601</c:v>
                </c:pt>
                <c:pt idx="303">
                  <c:v>24.016447368421002</c:v>
                </c:pt>
                <c:pt idx="304">
                  <c:v>23.760655737704901</c:v>
                </c:pt>
                <c:pt idx="305">
                  <c:v>23.800653594771202</c:v>
                </c:pt>
                <c:pt idx="306">
                  <c:v>23.8892508143322</c:v>
                </c:pt>
                <c:pt idx="307">
                  <c:v>24.103896103896101</c:v>
                </c:pt>
                <c:pt idx="308">
                  <c:v>24.1294498381877</c:v>
                </c:pt>
                <c:pt idx="309">
                  <c:v>23.780645161290298</c:v>
                </c:pt>
                <c:pt idx="310">
                  <c:v>24.215434083601199</c:v>
                </c:pt>
                <c:pt idx="311">
                  <c:v>23.701923076922998</c:v>
                </c:pt>
                <c:pt idx="312">
                  <c:v>23.926517571884901</c:v>
                </c:pt>
                <c:pt idx="313">
                  <c:v>23.761146496815201</c:v>
                </c:pt>
                <c:pt idx="314">
                  <c:v>23.6730158730158</c:v>
                </c:pt>
                <c:pt idx="315">
                  <c:v>24.0411392405063</c:v>
                </c:pt>
                <c:pt idx="316">
                  <c:v>23.596214511041001</c:v>
                </c:pt>
                <c:pt idx="317">
                  <c:v>24.540880503144599</c:v>
                </c:pt>
                <c:pt idx="318">
                  <c:v>23.890282131661401</c:v>
                </c:pt>
                <c:pt idx="319">
                  <c:v>24.1875</c:v>
                </c:pt>
                <c:pt idx="320">
                  <c:v>23.8535825545171</c:v>
                </c:pt>
                <c:pt idx="321">
                  <c:v>23.937888198757701</c:v>
                </c:pt>
                <c:pt idx="322">
                  <c:v>24.272445820433401</c:v>
                </c:pt>
                <c:pt idx="323">
                  <c:v>24.3888888888888</c:v>
                </c:pt>
                <c:pt idx="324">
                  <c:v>24.027692307692298</c:v>
                </c:pt>
                <c:pt idx="325">
                  <c:v>23.920245398773002</c:v>
                </c:pt>
                <c:pt idx="326">
                  <c:v>24.232415902140598</c:v>
                </c:pt>
                <c:pt idx="327">
                  <c:v>23.704268292682901</c:v>
                </c:pt>
                <c:pt idx="328">
                  <c:v>23.920972644376899</c:v>
                </c:pt>
                <c:pt idx="329">
                  <c:v>24.096969696969602</c:v>
                </c:pt>
                <c:pt idx="330">
                  <c:v>24.0392749244713</c:v>
                </c:pt>
                <c:pt idx="331">
                  <c:v>23.966867469879499</c:v>
                </c:pt>
                <c:pt idx="332">
                  <c:v>24.318318318318301</c:v>
                </c:pt>
                <c:pt idx="333">
                  <c:v>24.050898203592801</c:v>
                </c:pt>
                <c:pt idx="334">
                  <c:v>23.988059701492499</c:v>
                </c:pt>
                <c:pt idx="335">
                  <c:v>23.8511904761904</c:v>
                </c:pt>
                <c:pt idx="336">
                  <c:v>24.267062314539999</c:v>
                </c:pt>
                <c:pt idx="337">
                  <c:v>23.816568047337199</c:v>
                </c:pt>
                <c:pt idx="338">
                  <c:v>23.982300884955698</c:v>
                </c:pt>
                <c:pt idx="339">
                  <c:v>24.102941176470502</c:v>
                </c:pt>
                <c:pt idx="340">
                  <c:v>24.507331378299099</c:v>
                </c:pt>
                <c:pt idx="341">
                  <c:v>23.970760233918099</c:v>
                </c:pt>
                <c:pt idx="342">
                  <c:v>24.002915451894999</c:v>
                </c:pt>
                <c:pt idx="343">
                  <c:v>24.084302325581302</c:v>
                </c:pt>
                <c:pt idx="344">
                  <c:v>24.0463768115942</c:v>
                </c:pt>
                <c:pt idx="345">
                  <c:v>24.239884393063502</c:v>
                </c:pt>
                <c:pt idx="346">
                  <c:v>24.325648414985501</c:v>
                </c:pt>
                <c:pt idx="347">
                  <c:v>24.060344827586199</c:v>
                </c:pt>
                <c:pt idx="348">
                  <c:v>23.699140401146099</c:v>
                </c:pt>
                <c:pt idx="349">
                  <c:v>24.422857142857101</c:v>
                </c:pt>
                <c:pt idx="350">
                  <c:v>24.074074074074002</c:v>
                </c:pt>
                <c:pt idx="351">
                  <c:v>23.982954545454501</c:v>
                </c:pt>
                <c:pt idx="352">
                  <c:v>24.0594900849858</c:v>
                </c:pt>
                <c:pt idx="353">
                  <c:v>24.124293785310702</c:v>
                </c:pt>
                <c:pt idx="354">
                  <c:v>24.126760563380198</c:v>
                </c:pt>
                <c:pt idx="355">
                  <c:v>23.730337078651601</c:v>
                </c:pt>
                <c:pt idx="356">
                  <c:v>23.7535014005602</c:v>
                </c:pt>
                <c:pt idx="357">
                  <c:v>23.927374301675901</c:v>
                </c:pt>
                <c:pt idx="358">
                  <c:v>24.275766016713</c:v>
                </c:pt>
                <c:pt idx="359">
                  <c:v>24.344444444444399</c:v>
                </c:pt>
                <c:pt idx="360">
                  <c:v>24.152354570637101</c:v>
                </c:pt>
                <c:pt idx="361">
                  <c:v>23.988950276242999</c:v>
                </c:pt>
                <c:pt idx="362">
                  <c:v>24.396694214876</c:v>
                </c:pt>
                <c:pt idx="363">
                  <c:v>23.802197802197799</c:v>
                </c:pt>
                <c:pt idx="364">
                  <c:v>24.545205479452001</c:v>
                </c:pt>
                <c:pt idx="365">
                  <c:v>24.090163934426201</c:v>
                </c:pt>
                <c:pt idx="366">
                  <c:v>24.525885558583099</c:v>
                </c:pt>
                <c:pt idx="367">
                  <c:v>24.380434782608599</c:v>
                </c:pt>
                <c:pt idx="368">
                  <c:v>24.0569105691056</c:v>
                </c:pt>
                <c:pt idx="369">
                  <c:v>24.308108108108101</c:v>
                </c:pt>
                <c:pt idx="370">
                  <c:v>23.916442048517499</c:v>
                </c:pt>
                <c:pt idx="371">
                  <c:v>24.626344086021501</c:v>
                </c:pt>
                <c:pt idx="372">
                  <c:v>24.563002680965099</c:v>
                </c:pt>
                <c:pt idx="373">
                  <c:v>23.647058823529399</c:v>
                </c:pt>
                <c:pt idx="374">
                  <c:v>24.4426666666666</c:v>
                </c:pt>
                <c:pt idx="375">
                  <c:v>24.3909574468085</c:v>
                </c:pt>
                <c:pt idx="376">
                  <c:v>24.583554376657801</c:v>
                </c:pt>
                <c:pt idx="377">
                  <c:v>24.351851851851801</c:v>
                </c:pt>
                <c:pt idx="378">
                  <c:v>24.269129287598901</c:v>
                </c:pt>
                <c:pt idx="379">
                  <c:v>24.1868421052631</c:v>
                </c:pt>
                <c:pt idx="380">
                  <c:v>24.556430446194199</c:v>
                </c:pt>
                <c:pt idx="381">
                  <c:v>24.709424083769601</c:v>
                </c:pt>
                <c:pt idx="382">
                  <c:v>23.704960835509102</c:v>
                </c:pt>
                <c:pt idx="383">
                  <c:v>24.3645833333333</c:v>
                </c:pt>
                <c:pt idx="384">
                  <c:v>24.132467532467501</c:v>
                </c:pt>
                <c:pt idx="385">
                  <c:v>24.448186528497398</c:v>
                </c:pt>
                <c:pt idx="386">
                  <c:v>25.0930232558139</c:v>
                </c:pt>
                <c:pt idx="387">
                  <c:v>24.190721649484502</c:v>
                </c:pt>
                <c:pt idx="388">
                  <c:v>24.609254498714598</c:v>
                </c:pt>
                <c:pt idx="389">
                  <c:v>24.223076923076899</c:v>
                </c:pt>
                <c:pt idx="390">
                  <c:v>24.5473145780051</c:v>
                </c:pt>
                <c:pt idx="391">
                  <c:v>24.257653061224399</c:v>
                </c:pt>
                <c:pt idx="392">
                  <c:v>24.330788804071201</c:v>
                </c:pt>
                <c:pt idx="393">
                  <c:v>24.637055837563398</c:v>
                </c:pt>
                <c:pt idx="394">
                  <c:v>24.1873417721519</c:v>
                </c:pt>
                <c:pt idx="395">
                  <c:v>24.386363636363601</c:v>
                </c:pt>
                <c:pt idx="396">
                  <c:v>24.659949622166199</c:v>
                </c:pt>
                <c:pt idx="397">
                  <c:v>24.153266331658202</c:v>
                </c:pt>
                <c:pt idx="398">
                  <c:v>24.924812030075099</c:v>
                </c:pt>
                <c:pt idx="399">
                  <c:v>24.177499999999998</c:v>
                </c:pt>
                <c:pt idx="400">
                  <c:v>24.4738154613466</c:v>
                </c:pt>
                <c:pt idx="401">
                  <c:v>24.405472636815901</c:v>
                </c:pt>
                <c:pt idx="402">
                  <c:v>24.213399503721998</c:v>
                </c:pt>
                <c:pt idx="403">
                  <c:v>24.326732673267301</c:v>
                </c:pt>
                <c:pt idx="404">
                  <c:v>24.286419753086399</c:v>
                </c:pt>
                <c:pt idx="405">
                  <c:v>24.133004926108299</c:v>
                </c:pt>
                <c:pt idx="406">
                  <c:v>24.211302211302201</c:v>
                </c:pt>
                <c:pt idx="407">
                  <c:v>24.377450980392101</c:v>
                </c:pt>
                <c:pt idx="408">
                  <c:v>24.711491442542702</c:v>
                </c:pt>
                <c:pt idx="409">
                  <c:v>24.517073170731699</c:v>
                </c:pt>
                <c:pt idx="410">
                  <c:v>24.661800486617999</c:v>
                </c:pt>
                <c:pt idx="411">
                  <c:v>24.3276699029126</c:v>
                </c:pt>
                <c:pt idx="412">
                  <c:v>24.750605326876499</c:v>
                </c:pt>
                <c:pt idx="413">
                  <c:v>24.437198067632799</c:v>
                </c:pt>
                <c:pt idx="414">
                  <c:v>24.113253012048101</c:v>
                </c:pt>
                <c:pt idx="415">
                  <c:v>24.319711538461501</c:v>
                </c:pt>
                <c:pt idx="416">
                  <c:v>24.494004796163001</c:v>
                </c:pt>
                <c:pt idx="417">
                  <c:v>24.873205741626698</c:v>
                </c:pt>
                <c:pt idx="418">
                  <c:v>24.429594272076301</c:v>
                </c:pt>
                <c:pt idx="419">
                  <c:v>24.5857142857142</c:v>
                </c:pt>
                <c:pt idx="420">
                  <c:v>24.712589073634199</c:v>
                </c:pt>
                <c:pt idx="421">
                  <c:v>24.6800947867298</c:v>
                </c:pt>
                <c:pt idx="422">
                  <c:v>24.721040189125201</c:v>
                </c:pt>
                <c:pt idx="423">
                  <c:v>24.403301886792399</c:v>
                </c:pt>
                <c:pt idx="424">
                  <c:v>24.6070588235294</c:v>
                </c:pt>
                <c:pt idx="425">
                  <c:v>24.7276995305164</c:v>
                </c:pt>
                <c:pt idx="426">
                  <c:v>24.398126463700201</c:v>
                </c:pt>
                <c:pt idx="427">
                  <c:v>24.878504672897101</c:v>
                </c:pt>
                <c:pt idx="428">
                  <c:v>24.6503496503496</c:v>
                </c:pt>
                <c:pt idx="429">
                  <c:v>24.548837209302299</c:v>
                </c:pt>
                <c:pt idx="430">
                  <c:v>24.860788863109001</c:v>
                </c:pt>
                <c:pt idx="431">
                  <c:v>24.754629629629601</c:v>
                </c:pt>
                <c:pt idx="432">
                  <c:v>24.635103926096999</c:v>
                </c:pt>
                <c:pt idx="433">
                  <c:v>24.684331797235</c:v>
                </c:pt>
                <c:pt idx="434">
                  <c:v>24.806896551724101</c:v>
                </c:pt>
                <c:pt idx="435">
                  <c:v>24.926605504587101</c:v>
                </c:pt>
                <c:pt idx="436">
                  <c:v>24.6773455377574</c:v>
                </c:pt>
                <c:pt idx="437">
                  <c:v>24.9794520547945</c:v>
                </c:pt>
                <c:pt idx="438">
                  <c:v>25.002277904328</c:v>
                </c:pt>
                <c:pt idx="439">
                  <c:v>24.7818181818181</c:v>
                </c:pt>
                <c:pt idx="440">
                  <c:v>24.510204081632601</c:v>
                </c:pt>
                <c:pt idx="441">
                  <c:v>24.832579185520299</c:v>
                </c:pt>
                <c:pt idx="442">
                  <c:v>24.4356659142212</c:v>
                </c:pt>
                <c:pt idx="443">
                  <c:v>24.6936936936936</c:v>
                </c:pt>
                <c:pt idx="444">
                  <c:v>24.4314606741573</c:v>
                </c:pt>
                <c:pt idx="445">
                  <c:v>24.461883408071699</c:v>
                </c:pt>
                <c:pt idx="446">
                  <c:v>25.109619686800801</c:v>
                </c:pt>
                <c:pt idx="447">
                  <c:v>24.703125</c:v>
                </c:pt>
                <c:pt idx="448">
                  <c:v>24.574610244988801</c:v>
                </c:pt>
                <c:pt idx="449">
                  <c:v>25.26</c:v>
                </c:pt>
                <c:pt idx="450">
                  <c:v>24.822616407982199</c:v>
                </c:pt>
                <c:pt idx="451">
                  <c:v>24.4646017699115</c:v>
                </c:pt>
                <c:pt idx="452">
                  <c:v>24.735099337748299</c:v>
                </c:pt>
                <c:pt idx="453">
                  <c:v>24.204845814977901</c:v>
                </c:pt>
                <c:pt idx="454">
                  <c:v>24.3648351648351</c:v>
                </c:pt>
                <c:pt idx="455">
                  <c:v>25.024122807017498</c:v>
                </c:pt>
                <c:pt idx="456">
                  <c:v>25.3282275711159</c:v>
                </c:pt>
                <c:pt idx="457">
                  <c:v>24.875545851528301</c:v>
                </c:pt>
                <c:pt idx="458">
                  <c:v>24.736383442265701</c:v>
                </c:pt>
                <c:pt idx="459">
                  <c:v>24.710869565217301</c:v>
                </c:pt>
                <c:pt idx="460">
                  <c:v>24.880694143166998</c:v>
                </c:pt>
                <c:pt idx="461">
                  <c:v>24.7316017316017</c:v>
                </c:pt>
                <c:pt idx="462">
                  <c:v>24.8034557235421</c:v>
                </c:pt>
                <c:pt idx="463">
                  <c:v>25.178879310344801</c:v>
                </c:pt>
                <c:pt idx="464">
                  <c:v>25.126881720430099</c:v>
                </c:pt>
                <c:pt idx="465">
                  <c:v>24.405579399141601</c:v>
                </c:pt>
                <c:pt idx="466">
                  <c:v>24.768736616702299</c:v>
                </c:pt>
                <c:pt idx="467">
                  <c:v>24.540598290598201</c:v>
                </c:pt>
                <c:pt idx="468">
                  <c:v>24.9893390191897</c:v>
                </c:pt>
                <c:pt idx="469">
                  <c:v>25.134042553191399</c:v>
                </c:pt>
                <c:pt idx="470">
                  <c:v>24.488322717622001</c:v>
                </c:pt>
                <c:pt idx="471">
                  <c:v>24.516949152542299</c:v>
                </c:pt>
                <c:pt idx="472">
                  <c:v>25.137420718815999</c:v>
                </c:pt>
                <c:pt idx="473">
                  <c:v>24.824894514767902</c:v>
                </c:pt>
                <c:pt idx="474">
                  <c:v>25.138947368421</c:v>
                </c:pt>
                <c:pt idx="475">
                  <c:v>24.798319327731001</c:v>
                </c:pt>
                <c:pt idx="476">
                  <c:v>25.0566037735849</c:v>
                </c:pt>
                <c:pt idx="477">
                  <c:v>25.368200836820002</c:v>
                </c:pt>
                <c:pt idx="478">
                  <c:v>24.5741127348643</c:v>
                </c:pt>
                <c:pt idx="479">
                  <c:v>24.856249999999999</c:v>
                </c:pt>
                <c:pt idx="480">
                  <c:v>24.600831600831601</c:v>
                </c:pt>
                <c:pt idx="481">
                  <c:v>24.8298755186722</c:v>
                </c:pt>
                <c:pt idx="482">
                  <c:v>25.151138716356101</c:v>
                </c:pt>
                <c:pt idx="483">
                  <c:v>24.853305785123901</c:v>
                </c:pt>
                <c:pt idx="484">
                  <c:v>24.8948453608247</c:v>
                </c:pt>
                <c:pt idx="485">
                  <c:v>25.127572016460899</c:v>
                </c:pt>
                <c:pt idx="486">
                  <c:v>25.398357289527699</c:v>
                </c:pt>
                <c:pt idx="487">
                  <c:v>24.793032786885199</c:v>
                </c:pt>
                <c:pt idx="488">
                  <c:v>24.6278118609406</c:v>
                </c:pt>
                <c:pt idx="489">
                  <c:v>25.0224489795918</c:v>
                </c:pt>
                <c:pt idx="490">
                  <c:v>24.545824847250501</c:v>
                </c:pt>
                <c:pt idx="491">
                  <c:v>24.782520325203201</c:v>
                </c:pt>
                <c:pt idx="492">
                  <c:v>25.066937119675401</c:v>
                </c:pt>
                <c:pt idx="493">
                  <c:v>24.6072874493927</c:v>
                </c:pt>
                <c:pt idx="494">
                  <c:v>24.995959595959501</c:v>
                </c:pt>
                <c:pt idx="495">
                  <c:v>25.189516129032199</c:v>
                </c:pt>
                <c:pt idx="496">
                  <c:v>24.865191146881202</c:v>
                </c:pt>
                <c:pt idx="497">
                  <c:v>24.7991967871485</c:v>
                </c:pt>
                <c:pt idx="498">
                  <c:v>25.006012024048001</c:v>
                </c:pt>
                <c:pt idx="499">
                  <c:v>24.898</c:v>
                </c:pt>
                <c:pt idx="500">
                  <c:v>25.193612774451001</c:v>
                </c:pt>
                <c:pt idx="501">
                  <c:v>24.902390438247</c:v>
                </c:pt>
                <c:pt idx="502">
                  <c:v>24.791252485089402</c:v>
                </c:pt>
                <c:pt idx="503">
                  <c:v>25.1527777777777</c:v>
                </c:pt>
                <c:pt idx="504">
                  <c:v>25.437623762376202</c:v>
                </c:pt>
                <c:pt idx="505">
                  <c:v>24.968379446640299</c:v>
                </c:pt>
                <c:pt idx="506">
                  <c:v>24.9053254437869</c:v>
                </c:pt>
                <c:pt idx="507">
                  <c:v>25.001968503937</c:v>
                </c:pt>
                <c:pt idx="508">
                  <c:v>25.131630648329999</c:v>
                </c:pt>
                <c:pt idx="509">
                  <c:v>25.047058823529401</c:v>
                </c:pt>
                <c:pt idx="510">
                  <c:v>25.166340508806201</c:v>
                </c:pt>
                <c:pt idx="511">
                  <c:v>25.08203125</c:v>
                </c:pt>
                <c:pt idx="512">
                  <c:v>25.007797270955098</c:v>
                </c:pt>
                <c:pt idx="513">
                  <c:v>24.5972762645914</c:v>
                </c:pt>
                <c:pt idx="514">
                  <c:v>24.908737864077601</c:v>
                </c:pt>
                <c:pt idx="515">
                  <c:v>25.228682170542601</c:v>
                </c:pt>
                <c:pt idx="516">
                  <c:v>25.137330754352</c:v>
                </c:pt>
                <c:pt idx="517">
                  <c:v>25.050193050192998</c:v>
                </c:pt>
                <c:pt idx="518">
                  <c:v>25.148362235067399</c:v>
                </c:pt>
                <c:pt idx="519">
                  <c:v>25.248076923076901</c:v>
                </c:pt>
                <c:pt idx="520">
                  <c:v>25.328214971209199</c:v>
                </c:pt>
                <c:pt idx="521">
                  <c:v>25.130268199233701</c:v>
                </c:pt>
                <c:pt idx="522">
                  <c:v>25.007648183556402</c:v>
                </c:pt>
                <c:pt idx="523">
                  <c:v>25.4103053435114</c:v>
                </c:pt>
                <c:pt idx="524">
                  <c:v>25.295238095237998</c:v>
                </c:pt>
                <c:pt idx="525">
                  <c:v>25.423954372623498</c:v>
                </c:pt>
                <c:pt idx="526">
                  <c:v>25.645161290322498</c:v>
                </c:pt>
                <c:pt idx="527">
                  <c:v>24.890151515151501</c:v>
                </c:pt>
                <c:pt idx="528">
                  <c:v>25.289224952741002</c:v>
                </c:pt>
                <c:pt idx="529">
                  <c:v>25.341509433962202</c:v>
                </c:pt>
                <c:pt idx="530">
                  <c:v>25.395480225988699</c:v>
                </c:pt>
                <c:pt idx="531">
                  <c:v>25.556390977443598</c:v>
                </c:pt>
                <c:pt idx="532">
                  <c:v>25.133208255159399</c:v>
                </c:pt>
                <c:pt idx="533">
                  <c:v>25.423220973782701</c:v>
                </c:pt>
                <c:pt idx="534">
                  <c:v>25.2056074766355</c:v>
                </c:pt>
                <c:pt idx="535">
                  <c:v>24.972014925373099</c:v>
                </c:pt>
                <c:pt idx="536">
                  <c:v>25.247672253258798</c:v>
                </c:pt>
                <c:pt idx="537">
                  <c:v>25.4776951672862</c:v>
                </c:pt>
                <c:pt idx="538">
                  <c:v>25.410018552875599</c:v>
                </c:pt>
                <c:pt idx="539" formatCode="0.00">
                  <c:v>25.242021999999999</c:v>
                </c:pt>
                <c:pt idx="540">
                  <c:v>25.2125693160813</c:v>
                </c:pt>
                <c:pt idx="541">
                  <c:v>25.6420664206642</c:v>
                </c:pt>
                <c:pt idx="542">
                  <c:v>25.147329650092001</c:v>
                </c:pt>
                <c:pt idx="543">
                  <c:v>25.21875</c:v>
                </c:pt>
                <c:pt idx="544">
                  <c:v>25.355963302752201</c:v>
                </c:pt>
                <c:pt idx="545">
                  <c:v>25.619047619047599</c:v>
                </c:pt>
                <c:pt idx="546">
                  <c:v>25.367458866544698</c:v>
                </c:pt>
                <c:pt idx="547">
                  <c:v>25.4434306569343</c:v>
                </c:pt>
                <c:pt idx="548">
                  <c:v>25.2732240437158</c:v>
                </c:pt>
                <c:pt idx="549">
                  <c:v>25.272727272727199</c:v>
                </c:pt>
                <c:pt idx="550">
                  <c:v>25.698729582577101</c:v>
                </c:pt>
                <c:pt idx="551">
                  <c:v>25.0543478260869</c:v>
                </c:pt>
                <c:pt idx="552">
                  <c:v>25.2169981916817</c:v>
                </c:pt>
                <c:pt idx="553">
                  <c:v>25.254512635379001</c:v>
                </c:pt>
                <c:pt idx="554">
                  <c:v>25.120720720720701</c:v>
                </c:pt>
                <c:pt idx="555">
                  <c:v>25.309352517985602</c:v>
                </c:pt>
                <c:pt idx="556">
                  <c:v>25.127468581687602</c:v>
                </c:pt>
                <c:pt idx="557">
                  <c:v>25.308243727598501</c:v>
                </c:pt>
                <c:pt idx="558">
                  <c:v>25.075134168157401</c:v>
                </c:pt>
                <c:pt idx="559">
                  <c:v>25.5392857142857</c:v>
                </c:pt>
                <c:pt idx="560">
                  <c:v>25.2477718360071</c:v>
                </c:pt>
                <c:pt idx="561">
                  <c:v>25.5693950177935</c:v>
                </c:pt>
                <c:pt idx="562">
                  <c:v>25.3712255772646</c:v>
                </c:pt>
                <c:pt idx="563">
                  <c:v>25.170212765957402</c:v>
                </c:pt>
                <c:pt idx="564">
                  <c:v>25.214159292035301</c:v>
                </c:pt>
                <c:pt idx="565">
                  <c:v>25.1219081272084</c:v>
                </c:pt>
                <c:pt idx="566">
                  <c:v>25.492063492063401</c:v>
                </c:pt>
                <c:pt idx="567">
                  <c:v>25.431338028169002</c:v>
                </c:pt>
                <c:pt idx="568">
                  <c:v>25.325131810193302</c:v>
                </c:pt>
                <c:pt idx="569">
                  <c:v>24.975438596491198</c:v>
                </c:pt>
                <c:pt idx="570">
                  <c:v>25.6795096322241</c:v>
                </c:pt>
                <c:pt idx="571">
                  <c:v>25.2552447552447</c:v>
                </c:pt>
                <c:pt idx="572">
                  <c:v>25.122164048865599</c:v>
                </c:pt>
                <c:pt idx="573">
                  <c:v>24.879790940766501</c:v>
                </c:pt>
                <c:pt idx="574">
                  <c:v>26.010434782608598</c:v>
                </c:pt>
                <c:pt idx="575">
                  <c:v>25.1145833333333</c:v>
                </c:pt>
                <c:pt idx="576">
                  <c:v>25.474870017331</c:v>
                </c:pt>
                <c:pt idx="577">
                  <c:v>25.361591695501701</c:v>
                </c:pt>
                <c:pt idx="578">
                  <c:v>25.749568221070799</c:v>
                </c:pt>
                <c:pt idx="579">
                  <c:v>25.031034482758599</c:v>
                </c:pt>
                <c:pt idx="580">
                  <c:v>25.437177280550699</c:v>
                </c:pt>
                <c:pt idx="581">
                  <c:v>25.4707903780068</c:v>
                </c:pt>
                <c:pt idx="582">
                  <c:v>25.396226415094301</c:v>
                </c:pt>
                <c:pt idx="583">
                  <c:v>25.203767123287601</c:v>
                </c:pt>
                <c:pt idx="584">
                  <c:v>25.3264957264957</c:v>
                </c:pt>
                <c:pt idx="585">
                  <c:v>25.569965870307101</c:v>
                </c:pt>
                <c:pt idx="586">
                  <c:v>25.4054514480408</c:v>
                </c:pt>
                <c:pt idx="587">
                  <c:v>25.119047619047599</c:v>
                </c:pt>
                <c:pt idx="588">
                  <c:v>24.976230899830199</c:v>
                </c:pt>
                <c:pt idx="589">
                  <c:v>25.7372881355932</c:v>
                </c:pt>
                <c:pt idx="590">
                  <c:v>25.2893401015228</c:v>
                </c:pt>
                <c:pt idx="591">
                  <c:v>25.483108108108102</c:v>
                </c:pt>
                <c:pt idx="592">
                  <c:v>25.725126475547999</c:v>
                </c:pt>
                <c:pt idx="593">
                  <c:v>25.7087542087542</c:v>
                </c:pt>
                <c:pt idx="594">
                  <c:v>25.885714285714201</c:v>
                </c:pt>
                <c:pt idx="595">
                  <c:v>25.25</c:v>
                </c:pt>
                <c:pt idx="596">
                  <c:v>25.606365159128899</c:v>
                </c:pt>
                <c:pt idx="597">
                  <c:v>25.506688963210699</c:v>
                </c:pt>
                <c:pt idx="598">
                  <c:v>25.611018363939898</c:v>
                </c:pt>
                <c:pt idx="599">
                  <c:v>25.141666666666602</c:v>
                </c:pt>
                <c:pt idx="600">
                  <c:v>25.209650582362698</c:v>
                </c:pt>
                <c:pt idx="601">
                  <c:v>25.641196013289001</c:v>
                </c:pt>
                <c:pt idx="602">
                  <c:v>25.353233830845699</c:v>
                </c:pt>
                <c:pt idx="603">
                  <c:v>25.4221854304635</c:v>
                </c:pt>
                <c:pt idx="604">
                  <c:v>25.785123966942098</c:v>
                </c:pt>
                <c:pt idx="605">
                  <c:v>25.554455445544502</c:v>
                </c:pt>
                <c:pt idx="606">
                  <c:v>25.7034596375617</c:v>
                </c:pt>
                <c:pt idx="607">
                  <c:v>25.692434210526301</c:v>
                </c:pt>
                <c:pt idx="608">
                  <c:v>25.522167487684701</c:v>
                </c:pt>
                <c:pt idx="609">
                  <c:v>25.667213114753999</c:v>
                </c:pt>
                <c:pt idx="610">
                  <c:v>25.787234042553099</c:v>
                </c:pt>
                <c:pt idx="611">
                  <c:v>25.341503267973799</c:v>
                </c:pt>
                <c:pt idx="612">
                  <c:v>25.435562805872699</c:v>
                </c:pt>
                <c:pt idx="613">
                  <c:v>25.288273615635099</c:v>
                </c:pt>
                <c:pt idx="614">
                  <c:v>25.154471544715399</c:v>
                </c:pt>
                <c:pt idx="615">
                  <c:v>25.696428571428498</c:v>
                </c:pt>
                <c:pt idx="616">
                  <c:v>25.8233387358184</c:v>
                </c:pt>
                <c:pt idx="617">
                  <c:v>25.6067961165048</c:v>
                </c:pt>
                <c:pt idx="618">
                  <c:v>25.783521809369901</c:v>
                </c:pt>
                <c:pt idx="619">
                  <c:v>25.341935483870898</c:v>
                </c:pt>
                <c:pt idx="620">
                  <c:v>25.708534621578099</c:v>
                </c:pt>
                <c:pt idx="621">
                  <c:v>25.610932475884201</c:v>
                </c:pt>
                <c:pt idx="622">
                  <c:v>25.8539325842696</c:v>
                </c:pt>
                <c:pt idx="623">
                  <c:v>26.001602564102502</c:v>
                </c:pt>
                <c:pt idx="624">
                  <c:v>25.363199999999999</c:v>
                </c:pt>
                <c:pt idx="625">
                  <c:v>25.124600638977601</c:v>
                </c:pt>
                <c:pt idx="626">
                  <c:v>25.311004784688901</c:v>
                </c:pt>
                <c:pt idx="627">
                  <c:v>25.797770700636899</c:v>
                </c:pt>
                <c:pt idx="628">
                  <c:v>25.558028616852098</c:v>
                </c:pt>
                <c:pt idx="629" formatCode="0.00">
                  <c:v>25.542021999999999</c:v>
                </c:pt>
                <c:pt idx="630">
                  <c:v>25.784469096671899</c:v>
                </c:pt>
                <c:pt idx="631">
                  <c:v>25.509493670885998</c:v>
                </c:pt>
                <c:pt idx="632">
                  <c:v>25.557661927330098</c:v>
                </c:pt>
                <c:pt idx="633">
                  <c:v>25.657728706624599</c:v>
                </c:pt>
                <c:pt idx="634">
                  <c:v>25.817322834645601</c:v>
                </c:pt>
                <c:pt idx="635">
                  <c:v>25.438679245283002</c:v>
                </c:pt>
                <c:pt idx="636">
                  <c:v>25.849293563579199</c:v>
                </c:pt>
                <c:pt idx="637">
                  <c:v>25.736677115987401</c:v>
                </c:pt>
                <c:pt idx="638">
                  <c:v>25.965571205007802</c:v>
                </c:pt>
                <c:pt idx="639">
                  <c:v>25.770312499999999</c:v>
                </c:pt>
                <c:pt idx="640">
                  <c:v>25.464898595943801</c:v>
                </c:pt>
                <c:pt idx="641">
                  <c:v>25.576323987538899</c:v>
                </c:pt>
                <c:pt idx="642">
                  <c:v>25.091757387247199</c:v>
                </c:pt>
                <c:pt idx="643">
                  <c:v>26.296583850931601</c:v>
                </c:pt>
                <c:pt idx="644">
                  <c:v>25.773643410852699</c:v>
                </c:pt>
                <c:pt idx="645">
                  <c:v>25.575851393188799</c:v>
                </c:pt>
                <c:pt idx="646">
                  <c:v>25.2658423493044</c:v>
                </c:pt>
                <c:pt idx="647">
                  <c:v>25.501543209876498</c:v>
                </c:pt>
                <c:pt idx="648">
                  <c:v>25.7565485362095</c:v>
                </c:pt>
                <c:pt idx="649">
                  <c:v>25.844615384615299</c:v>
                </c:pt>
                <c:pt idx="650">
                  <c:v>25.388632872503798</c:v>
                </c:pt>
                <c:pt idx="651">
                  <c:v>26.053680981595001</c:v>
                </c:pt>
                <c:pt idx="652">
                  <c:v>25.891271056661498</c:v>
                </c:pt>
                <c:pt idx="653">
                  <c:v>25.741590214067202</c:v>
                </c:pt>
                <c:pt idx="654">
                  <c:v>25.5572519083969</c:v>
                </c:pt>
                <c:pt idx="655">
                  <c:v>25.6814024390243</c:v>
                </c:pt>
                <c:pt idx="656">
                  <c:v>25.893455098934499</c:v>
                </c:pt>
                <c:pt idx="657">
                  <c:v>25.776595744680801</c:v>
                </c:pt>
                <c:pt idx="658">
                  <c:v>25.678300455235199</c:v>
                </c:pt>
                <c:pt idx="659">
                  <c:v>25.6636363636363</c:v>
                </c:pt>
                <c:pt idx="660">
                  <c:v>25.420574886535501</c:v>
                </c:pt>
                <c:pt idx="661">
                  <c:v>25.5302114803625</c:v>
                </c:pt>
                <c:pt idx="662">
                  <c:v>25.374057315233699</c:v>
                </c:pt>
                <c:pt idx="663">
                  <c:v>25.474397590361399</c:v>
                </c:pt>
                <c:pt idx="664">
                  <c:v>25.854135338345799</c:v>
                </c:pt>
                <c:pt idx="665">
                  <c:v>25.466966966966901</c:v>
                </c:pt>
                <c:pt idx="666">
                  <c:v>25.6341829085457</c:v>
                </c:pt>
                <c:pt idx="667">
                  <c:v>25.685628742514901</c:v>
                </c:pt>
                <c:pt idx="668">
                  <c:v>25.636771300448402</c:v>
                </c:pt>
                <c:pt idx="669">
                  <c:v>26.031343283582</c:v>
                </c:pt>
                <c:pt idx="670">
                  <c:v>25.873323397913499</c:v>
                </c:pt>
                <c:pt idx="671">
                  <c:v>25.3854166666666</c:v>
                </c:pt>
                <c:pt idx="672">
                  <c:v>25.927191679048999</c:v>
                </c:pt>
                <c:pt idx="673">
                  <c:v>25.646884272996999</c:v>
                </c:pt>
                <c:pt idx="674">
                  <c:v>25.32</c:v>
                </c:pt>
                <c:pt idx="675">
                  <c:v>25.573964497041398</c:v>
                </c:pt>
                <c:pt idx="676">
                  <c:v>25.774002954209699</c:v>
                </c:pt>
                <c:pt idx="677">
                  <c:v>25.948377581120901</c:v>
                </c:pt>
                <c:pt idx="678">
                  <c:v>25.8306332842415</c:v>
                </c:pt>
                <c:pt idx="679">
                  <c:v>25.332352941176399</c:v>
                </c:pt>
                <c:pt idx="680">
                  <c:v>25.704845814977901</c:v>
                </c:pt>
                <c:pt idx="681">
                  <c:v>25.4589442815249</c:v>
                </c:pt>
                <c:pt idx="682">
                  <c:v>26.020497803806698</c:v>
                </c:pt>
                <c:pt idx="683">
                  <c:v>25.5467836257309</c:v>
                </c:pt>
                <c:pt idx="684">
                  <c:v>25.897810218978101</c:v>
                </c:pt>
                <c:pt idx="685">
                  <c:v>25.8075801749271</c:v>
                </c:pt>
                <c:pt idx="686">
                  <c:v>25.748180494905299</c:v>
                </c:pt>
                <c:pt idx="687">
                  <c:v>25.6918604651162</c:v>
                </c:pt>
                <c:pt idx="688">
                  <c:v>25.287373004354102</c:v>
                </c:pt>
                <c:pt idx="689">
                  <c:v>25.495652173913001</c:v>
                </c:pt>
                <c:pt idx="690">
                  <c:v>25.603473227206901</c:v>
                </c:pt>
                <c:pt idx="691">
                  <c:v>25.770231213872801</c:v>
                </c:pt>
                <c:pt idx="692">
                  <c:v>26.069264069264001</c:v>
                </c:pt>
                <c:pt idx="693">
                  <c:v>25.851585014409199</c:v>
                </c:pt>
                <c:pt idx="694">
                  <c:v>25.837410071942401</c:v>
                </c:pt>
                <c:pt idx="695">
                  <c:v>25.935344827586199</c:v>
                </c:pt>
                <c:pt idx="696">
                  <c:v>26.005738880918202</c:v>
                </c:pt>
                <c:pt idx="697">
                  <c:v>25.828080229226298</c:v>
                </c:pt>
                <c:pt idx="698">
                  <c:v>26.148783977110099</c:v>
                </c:pt>
                <c:pt idx="699">
                  <c:v>26.017142857142801</c:v>
                </c:pt>
                <c:pt idx="700">
                  <c:v>25.730385164051299</c:v>
                </c:pt>
                <c:pt idx="701">
                  <c:v>25.257834757834701</c:v>
                </c:pt>
                <c:pt idx="702">
                  <c:v>26.2716927453769</c:v>
                </c:pt>
                <c:pt idx="703">
                  <c:v>25.7826704545454</c:v>
                </c:pt>
                <c:pt idx="704">
                  <c:v>26.070921985815598</c:v>
                </c:pt>
                <c:pt idx="705">
                  <c:v>25.780453257790299</c:v>
                </c:pt>
                <c:pt idx="706">
                  <c:v>25.209335219236198</c:v>
                </c:pt>
                <c:pt idx="707">
                  <c:v>25.8276836158192</c:v>
                </c:pt>
                <c:pt idx="708">
                  <c:v>25.341325811001401</c:v>
                </c:pt>
                <c:pt idx="709" formatCode="0.00">
                  <c:v>25.472021999999999</c:v>
                </c:pt>
                <c:pt idx="710">
                  <c:v>25.646976090014</c:v>
                </c:pt>
                <c:pt idx="711">
                  <c:v>25.849719101123501</c:v>
                </c:pt>
                <c:pt idx="712">
                  <c:v>25.618513323983102</c:v>
                </c:pt>
                <c:pt idx="713">
                  <c:v>26</c:v>
                </c:pt>
                <c:pt idx="714">
                  <c:v>25.829370629370601</c:v>
                </c:pt>
                <c:pt idx="715">
                  <c:v>25.826815642458101</c:v>
                </c:pt>
                <c:pt idx="716">
                  <c:v>26.199442119944202</c:v>
                </c:pt>
                <c:pt idx="717">
                  <c:v>25.728412256267401</c:v>
                </c:pt>
                <c:pt idx="718">
                  <c:v>26.180806675938801</c:v>
                </c:pt>
                <c:pt idx="719">
                  <c:v>26.0138888888888</c:v>
                </c:pt>
                <c:pt idx="720">
                  <c:v>26.055478502080401</c:v>
                </c:pt>
                <c:pt idx="721">
                  <c:v>25.8033240997229</c:v>
                </c:pt>
                <c:pt idx="722">
                  <c:v>26.201936376210199</c:v>
                </c:pt>
                <c:pt idx="723">
                  <c:v>25.650552486187799</c:v>
                </c:pt>
                <c:pt idx="724">
                  <c:v>25.888275862068902</c:v>
                </c:pt>
                <c:pt idx="725">
                  <c:v>26.151515151515099</c:v>
                </c:pt>
                <c:pt idx="726">
                  <c:v>25.749656121045302</c:v>
                </c:pt>
                <c:pt idx="727">
                  <c:v>26.307692307692299</c:v>
                </c:pt>
                <c:pt idx="728">
                  <c:v>25.514403292181001</c:v>
                </c:pt>
                <c:pt idx="729">
                  <c:v>25.852054794520502</c:v>
                </c:pt>
                <c:pt idx="730">
                  <c:v>25.778385772913801</c:v>
                </c:pt>
                <c:pt idx="731">
                  <c:v>25.978142076502699</c:v>
                </c:pt>
                <c:pt idx="732">
                  <c:v>25.903137789904498</c:v>
                </c:pt>
                <c:pt idx="733">
                  <c:v>26.047683923705701</c:v>
                </c:pt>
                <c:pt idx="734">
                  <c:v>25.9102040816326</c:v>
                </c:pt>
                <c:pt idx="735">
                  <c:v>25.285326086956498</c:v>
                </c:pt>
                <c:pt idx="736">
                  <c:v>26</c:v>
                </c:pt>
                <c:pt idx="737">
                  <c:v>25.468834688346799</c:v>
                </c:pt>
                <c:pt idx="738">
                  <c:v>25.572395128552099</c:v>
                </c:pt>
                <c:pt idx="739">
                  <c:v>26.167567567567499</c:v>
                </c:pt>
                <c:pt idx="740">
                  <c:v>25.8906882591093</c:v>
                </c:pt>
                <c:pt idx="741">
                  <c:v>25.931266846361101</c:v>
                </c:pt>
                <c:pt idx="742">
                  <c:v>25.916554508748298</c:v>
                </c:pt>
                <c:pt idx="743">
                  <c:v>26.138440860214999</c:v>
                </c:pt>
                <c:pt idx="744">
                  <c:v>26.163758389261702</c:v>
                </c:pt>
                <c:pt idx="745">
                  <c:v>26.0147453083109</c:v>
                </c:pt>
                <c:pt idx="746">
                  <c:v>25.965194109772401</c:v>
                </c:pt>
                <c:pt idx="747">
                  <c:v>25.6189839572192</c:v>
                </c:pt>
                <c:pt idx="748">
                  <c:v>25.7089452603471</c:v>
                </c:pt>
                <c:pt idx="749">
                  <c:v>25.841333333333299</c:v>
                </c:pt>
                <c:pt idx="750">
                  <c:v>25.769640479360799</c:v>
                </c:pt>
                <c:pt idx="751">
                  <c:v>25.647606382978701</c:v>
                </c:pt>
                <c:pt idx="752">
                  <c:v>25.9216467463479</c:v>
                </c:pt>
                <c:pt idx="753">
                  <c:v>25.945623342175001</c:v>
                </c:pt>
                <c:pt idx="754">
                  <c:v>25.8238410596026</c:v>
                </c:pt>
                <c:pt idx="755">
                  <c:v>25.689153439153401</c:v>
                </c:pt>
                <c:pt idx="756">
                  <c:v>25.7397622192866</c:v>
                </c:pt>
                <c:pt idx="757">
                  <c:v>25.7823218997361</c:v>
                </c:pt>
                <c:pt idx="758">
                  <c:v>26.2042160737812</c:v>
                </c:pt>
                <c:pt idx="759">
                  <c:v>25.696052631578901</c:v>
                </c:pt>
                <c:pt idx="760">
                  <c:v>26.045992115637301</c:v>
                </c:pt>
                <c:pt idx="761">
                  <c:v>25.6797900262467</c:v>
                </c:pt>
                <c:pt idx="762">
                  <c:v>25.951507208387898</c:v>
                </c:pt>
                <c:pt idx="763">
                  <c:v>25.7277486910994</c:v>
                </c:pt>
                <c:pt idx="764">
                  <c:v>25.749019607843099</c:v>
                </c:pt>
                <c:pt idx="765">
                  <c:v>25.8015665796344</c:v>
                </c:pt>
                <c:pt idx="766">
                  <c:v>25.994784876140798</c:v>
                </c:pt>
                <c:pt idx="767">
                  <c:v>25.4921875</c:v>
                </c:pt>
                <c:pt idx="768">
                  <c:v>26.1391417425227</c:v>
                </c:pt>
                <c:pt idx="769">
                  <c:v>25.754545454545401</c:v>
                </c:pt>
                <c:pt idx="770">
                  <c:v>25.332036316472099</c:v>
                </c:pt>
                <c:pt idx="771">
                  <c:v>25.952072538860101</c:v>
                </c:pt>
                <c:pt idx="772">
                  <c:v>26.0556274256144</c:v>
                </c:pt>
                <c:pt idx="773">
                  <c:v>25.9987080103359</c:v>
                </c:pt>
                <c:pt idx="774">
                  <c:v>25.713548387096701</c:v>
                </c:pt>
                <c:pt idx="775">
                  <c:v>26.295103092783499</c:v>
                </c:pt>
                <c:pt idx="776">
                  <c:v>25.689832689832599</c:v>
                </c:pt>
                <c:pt idx="777">
                  <c:v>26.264781491002498</c:v>
                </c:pt>
                <c:pt idx="778">
                  <c:v>26.571245186136</c:v>
                </c:pt>
                <c:pt idx="779">
                  <c:v>26.2961538461538</c:v>
                </c:pt>
                <c:pt idx="780">
                  <c:v>26.175416133162599</c:v>
                </c:pt>
                <c:pt idx="781">
                  <c:v>26.086956521739101</c:v>
                </c:pt>
                <c:pt idx="782">
                  <c:v>26.1787994891443</c:v>
                </c:pt>
                <c:pt idx="783">
                  <c:v>26.459183673469301</c:v>
                </c:pt>
                <c:pt idx="784">
                  <c:v>26.011464968152801</c:v>
                </c:pt>
                <c:pt idx="785">
                  <c:v>25.885496183206101</c:v>
                </c:pt>
                <c:pt idx="786">
                  <c:v>26.297331639135901</c:v>
                </c:pt>
                <c:pt idx="787">
                  <c:v>25.869289340101499</c:v>
                </c:pt>
                <c:pt idx="788">
                  <c:v>26.0608365019011</c:v>
                </c:pt>
                <c:pt idx="789">
                  <c:v>25.974683544303701</c:v>
                </c:pt>
                <c:pt idx="790">
                  <c:v>26.4525916561314</c:v>
                </c:pt>
                <c:pt idx="791">
                  <c:v>25.810606060605998</c:v>
                </c:pt>
                <c:pt idx="792">
                  <c:v>25.923076923076898</c:v>
                </c:pt>
                <c:pt idx="793">
                  <c:v>25.827455919395401</c:v>
                </c:pt>
                <c:pt idx="794">
                  <c:v>25.8591194968553</c:v>
                </c:pt>
                <c:pt idx="795">
                  <c:v>26.395728643216</c:v>
                </c:pt>
                <c:pt idx="796">
                  <c:v>25.897114178168099</c:v>
                </c:pt>
                <c:pt idx="797">
                  <c:v>26.291979949874602</c:v>
                </c:pt>
                <c:pt idx="798">
                  <c:v>26.0488110137672</c:v>
                </c:pt>
                <c:pt idx="799">
                  <c:v>25.936250000000001</c:v>
                </c:pt>
                <c:pt idx="800">
                  <c:v>26.328339575530499</c:v>
                </c:pt>
                <c:pt idx="801">
                  <c:v>25.8528678304239</c:v>
                </c:pt>
                <c:pt idx="802">
                  <c:v>26.1444582814445</c:v>
                </c:pt>
                <c:pt idx="803">
                  <c:v>25.8718905472636</c:v>
                </c:pt>
                <c:pt idx="804">
                  <c:v>26.162732919254601</c:v>
                </c:pt>
                <c:pt idx="805">
                  <c:v>26.2915632754342</c:v>
                </c:pt>
                <c:pt idx="806">
                  <c:v>26.3320941759603</c:v>
                </c:pt>
                <c:pt idx="807">
                  <c:v>26.431930693069301</c:v>
                </c:pt>
                <c:pt idx="808">
                  <c:v>26.171817058096401</c:v>
                </c:pt>
                <c:pt idx="809">
                  <c:v>26.1358024691358</c:v>
                </c:pt>
                <c:pt idx="810">
                  <c:v>26.114673242909902</c:v>
                </c:pt>
                <c:pt idx="811">
                  <c:v>25.761083743842299</c:v>
                </c:pt>
                <c:pt idx="812">
                  <c:v>26.131611316113101</c:v>
                </c:pt>
                <c:pt idx="813">
                  <c:v>26.202702702702702</c:v>
                </c:pt>
                <c:pt idx="814">
                  <c:v>26.158282208588901</c:v>
                </c:pt>
                <c:pt idx="815">
                  <c:v>26.789215686274499</c:v>
                </c:pt>
                <c:pt idx="816">
                  <c:v>26.073439412484699</c:v>
                </c:pt>
                <c:pt idx="817">
                  <c:v>26.705378973105098</c:v>
                </c:pt>
                <c:pt idx="818">
                  <c:v>26.036630036630001</c:v>
                </c:pt>
                <c:pt idx="819">
                  <c:v>26.4268292682926</c:v>
                </c:pt>
                <c:pt idx="820">
                  <c:v>25.834348355663799</c:v>
                </c:pt>
                <c:pt idx="821">
                  <c:v>26.379562043795602</c:v>
                </c:pt>
                <c:pt idx="822">
                  <c:v>26.153098420413102</c:v>
                </c:pt>
                <c:pt idx="823">
                  <c:v>26.450242718446599</c:v>
                </c:pt>
                <c:pt idx="824">
                  <c:v>26.168484848484798</c:v>
                </c:pt>
                <c:pt idx="825">
                  <c:v>25.883777239709399</c:v>
                </c:pt>
                <c:pt idx="826">
                  <c:v>26.013301088270801</c:v>
                </c:pt>
                <c:pt idx="827">
                  <c:v>25.8019323671497</c:v>
                </c:pt>
                <c:pt idx="828">
                  <c:v>25.910735826296701</c:v>
                </c:pt>
                <c:pt idx="829">
                  <c:v>26.2590361445783</c:v>
                </c:pt>
                <c:pt idx="830">
                  <c:v>25.7593261131167</c:v>
                </c:pt>
                <c:pt idx="831">
                  <c:v>26.127403846153801</c:v>
                </c:pt>
                <c:pt idx="832">
                  <c:v>26.018007202881101</c:v>
                </c:pt>
                <c:pt idx="833">
                  <c:v>26.297362110311699</c:v>
                </c:pt>
                <c:pt idx="834">
                  <c:v>25.922155688622698</c:v>
                </c:pt>
                <c:pt idx="835">
                  <c:v>26.178229665071701</c:v>
                </c:pt>
                <c:pt idx="836">
                  <c:v>26.354838709677399</c:v>
                </c:pt>
                <c:pt idx="837">
                  <c:v>26.198090692124101</c:v>
                </c:pt>
                <c:pt idx="838">
                  <c:v>25.988081048867699</c:v>
                </c:pt>
                <c:pt idx="839">
                  <c:v>25.823809523809501</c:v>
                </c:pt>
                <c:pt idx="840">
                  <c:v>26.360285374554099</c:v>
                </c:pt>
                <c:pt idx="841">
                  <c:v>26.1817102137767</c:v>
                </c:pt>
                <c:pt idx="842">
                  <c:v>26.251482799525501</c:v>
                </c:pt>
                <c:pt idx="843">
                  <c:v>26.322274881516499</c:v>
                </c:pt>
                <c:pt idx="844">
                  <c:v>26.358579881656802</c:v>
                </c:pt>
                <c:pt idx="845">
                  <c:v>26.392434988179598</c:v>
                </c:pt>
                <c:pt idx="846">
                  <c:v>25.988193624557201</c:v>
                </c:pt>
                <c:pt idx="847">
                  <c:v>25.8714622641509</c:v>
                </c:pt>
                <c:pt idx="848">
                  <c:v>26.6207302709069</c:v>
                </c:pt>
                <c:pt idx="849">
                  <c:v>26.518823529411701</c:v>
                </c:pt>
                <c:pt idx="850">
                  <c:v>25.649823736780199</c:v>
                </c:pt>
                <c:pt idx="851">
                  <c:v>26.409624413145501</c:v>
                </c:pt>
                <c:pt idx="852">
                  <c:v>25.622508792497001</c:v>
                </c:pt>
                <c:pt idx="853">
                  <c:v>26.2283372365339</c:v>
                </c:pt>
                <c:pt idx="854">
                  <c:v>26.504093567251399</c:v>
                </c:pt>
                <c:pt idx="855">
                  <c:v>25.9334112149532</c:v>
                </c:pt>
                <c:pt idx="856">
                  <c:v>25.977829638273001</c:v>
                </c:pt>
                <c:pt idx="857">
                  <c:v>26.2284382284382</c:v>
                </c:pt>
                <c:pt idx="858">
                  <c:v>25.966239813736902</c:v>
                </c:pt>
                <c:pt idx="859">
                  <c:v>26.1755813953488</c:v>
                </c:pt>
                <c:pt idx="860">
                  <c:v>26.282229965156699</c:v>
                </c:pt>
                <c:pt idx="861">
                  <c:v>26.491879350348</c:v>
                </c:pt>
                <c:pt idx="862">
                  <c:v>25.967555040556199</c:v>
                </c:pt>
                <c:pt idx="863">
                  <c:v>26.508101851851801</c:v>
                </c:pt>
                <c:pt idx="864">
                  <c:v>26.1965317919075</c:v>
                </c:pt>
                <c:pt idx="865">
                  <c:v>26.300230946882198</c:v>
                </c:pt>
                <c:pt idx="866">
                  <c:v>26.088811995386301</c:v>
                </c:pt>
                <c:pt idx="867">
                  <c:v>26.536866359447</c:v>
                </c:pt>
                <c:pt idx="868">
                  <c:v>25.7307249712313</c:v>
                </c:pt>
                <c:pt idx="869">
                  <c:v>26.233333333333299</c:v>
                </c:pt>
                <c:pt idx="870">
                  <c:v>26.128587830080299</c:v>
                </c:pt>
                <c:pt idx="871">
                  <c:v>26.098623853210999</c:v>
                </c:pt>
                <c:pt idx="872">
                  <c:v>25.979381443298902</c:v>
                </c:pt>
                <c:pt idx="873">
                  <c:v>26.207093821510298</c:v>
                </c:pt>
                <c:pt idx="874">
                  <c:v>26.3771428571428</c:v>
                </c:pt>
                <c:pt idx="875">
                  <c:v>26.332191780821901</c:v>
                </c:pt>
                <c:pt idx="876">
                  <c:v>26.500570125427501</c:v>
                </c:pt>
                <c:pt idx="877">
                  <c:v>26.4316628701594</c:v>
                </c:pt>
                <c:pt idx="878">
                  <c:v>26.432309442548299</c:v>
                </c:pt>
                <c:pt idx="879">
                  <c:v>25.971590909090899</c:v>
                </c:pt>
                <c:pt idx="880">
                  <c:v>26.341657207718502</c:v>
                </c:pt>
                <c:pt idx="881">
                  <c:v>26.578231292517</c:v>
                </c:pt>
                <c:pt idx="882">
                  <c:v>26.349943374858402</c:v>
                </c:pt>
                <c:pt idx="883">
                  <c:v>26.154977375565601</c:v>
                </c:pt>
                <c:pt idx="884">
                  <c:v>26.501694915254198</c:v>
                </c:pt>
                <c:pt idx="885">
                  <c:v>26.5225733634311</c:v>
                </c:pt>
                <c:pt idx="886">
                  <c:v>26.293122886132998</c:v>
                </c:pt>
                <c:pt idx="887">
                  <c:v>26.0878378378378</c:v>
                </c:pt>
                <c:pt idx="888">
                  <c:v>26.557930258717601</c:v>
                </c:pt>
                <c:pt idx="889">
                  <c:v>26.1426966292134</c:v>
                </c:pt>
                <c:pt idx="890">
                  <c:v>26.251402918069498</c:v>
                </c:pt>
                <c:pt idx="891">
                  <c:v>26.946188340807101</c:v>
                </c:pt>
                <c:pt idx="892">
                  <c:v>26.3113101903695</c:v>
                </c:pt>
                <c:pt idx="893">
                  <c:v>26.174496644295299</c:v>
                </c:pt>
                <c:pt idx="894">
                  <c:v>26.2446927374301</c:v>
                </c:pt>
                <c:pt idx="895">
                  <c:v>25.944196428571399</c:v>
                </c:pt>
                <c:pt idx="896">
                  <c:v>25.992196209587501</c:v>
                </c:pt>
                <c:pt idx="897">
                  <c:v>26.513363028953201</c:v>
                </c:pt>
                <c:pt idx="898">
                  <c:v>26.1713014460511</c:v>
                </c:pt>
                <c:pt idx="899">
                  <c:v>26.481111111111101</c:v>
                </c:pt>
                <c:pt idx="900">
                  <c:v>26.350721420643701</c:v>
                </c:pt>
                <c:pt idx="901">
                  <c:v>26.327050997782699</c:v>
                </c:pt>
                <c:pt idx="902">
                  <c:v>26.312292358803901</c:v>
                </c:pt>
                <c:pt idx="903">
                  <c:v>26.4048672566371</c:v>
                </c:pt>
                <c:pt idx="904">
                  <c:v>26.103867403314901</c:v>
                </c:pt>
                <c:pt idx="905">
                  <c:v>26.173289183222899</c:v>
                </c:pt>
                <c:pt idx="906">
                  <c:v>26.4476295479603</c:v>
                </c:pt>
                <c:pt idx="907">
                  <c:v>26.832599118942699</c:v>
                </c:pt>
                <c:pt idx="908">
                  <c:v>26.276127612761201</c:v>
                </c:pt>
                <c:pt idx="909">
                  <c:v>26.809890109890102</c:v>
                </c:pt>
                <c:pt idx="910">
                  <c:v>26.267837541163502</c:v>
                </c:pt>
                <c:pt idx="911">
                  <c:v>26.3739035087719</c:v>
                </c:pt>
                <c:pt idx="912">
                  <c:v>26.127053669222299</c:v>
                </c:pt>
                <c:pt idx="913">
                  <c:v>26.336980306345701</c:v>
                </c:pt>
                <c:pt idx="914">
                  <c:v>26.4830601092896</c:v>
                </c:pt>
                <c:pt idx="915">
                  <c:v>26.257641921397301</c:v>
                </c:pt>
                <c:pt idx="916">
                  <c:v>26.213740458015199</c:v>
                </c:pt>
                <c:pt idx="917">
                  <c:v>26.377995642701499</c:v>
                </c:pt>
                <c:pt idx="918">
                  <c:v>26.6147986942328</c:v>
                </c:pt>
                <c:pt idx="919">
                  <c:v>26.443478260869501</c:v>
                </c:pt>
                <c:pt idx="920">
                  <c:v>26.6102062975027</c:v>
                </c:pt>
                <c:pt idx="921">
                  <c:v>26.311279826464201</c:v>
                </c:pt>
                <c:pt idx="922">
                  <c:v>26.357529794149499</c:v>
                </c:pt>
                <c:pt idx="923">
                  <c:v>26.375541125541101</c:v>
                </c:pt>
                <c:pt idx="924">
                  <c:v>26.1448648648648</c:v>
                </c:pt>
                <c:pt idx="925">
                  <c:v>26.5107991360691</c:v>
                </c:pt>
                <c:pt idx="926">
                  <c:v>26.406688241639699</c:v>
                </c:pt>
                <c:pt idx="927">
                  <c:v>26.308189655172399</c:v>
                </c:pt>
                <c:pt idx="928">
                  <c:v>26.3433799784714</c:v>
                </c:pt>
                <c:pt idx="929">
                  <c:v>26.451612903225801</c:v>
                </c:pt>
                <c:pt idx="930">
                  <c:v>26.920515574650899</c:v>
                </c:pt>
                <c:pt idx="931">
                  <c:v>26.532188841201702</c:v>
                </c:pt>
                <c:pt idx="932">
                  <c:v>26.532690246516601</c:v>
                </c:pt>
                <c:pt idx="933">
                  <c:v>26.275160599571699</c:v>
                </c:pt>
                <c:pt idx="934">
                  <c:v>26.137967914438502</c:v>
                </c:pt>
                <c:pt idx="935">
                  <c:v>26.470085470085401</c:v>
                </c:pt>
                <c:pt idx="936">
                  <c:v>26.546424759871901</c:v>
                </c:pt>
                <c:pt idx="937">
                  <c:v>26.006396588486101</c:v>
                </c:pt>
                <c:pt idx="938">
                  <c:v>26.468583599574</c:v>
                </c:pt>
                <c:pt idx="939">
                  <c:v>26.3829787234042</c:v>
                </c:pt>
                <c:pt idx="940">
                  <c:v>26.643995749202901</c:v>
                </c:pt>
                <c:pt idx="941">
                  <c:v>26.380042462845001</c:v>
                </c:pt>
                <c:pt idx="942">
                  <c:v>26.068928950158998</c:v>
                </c:pt>
                <c:pt idx="943">
                  <c:v>26.4872881355932</c:v>
                </c:pt>
                <c:pt idx="944">
                  <c:v>26.539682539682499</c:v>
                </c:pt>
                <c:pt idx="945">
                  <c:v>26.466173361522198</c:v>
                </c:pt>
                <c:pt idx="946">
                  <c:v>26.6842661034846</c:v>
                </c:pt>
                <c:pt idx="947">
                  <c:v>26.704641350210899</c:v>
                </c:pt>
                <c:pt idx="948">
                  <c:v>26.746048472075799</c:v>
                </c:pt>
                <c:pt idx="949">
                  <c:v>26.4442105263157</c:v>
                </c:pt>
                <c:pt idx="950">
                  <c:v>26.228180862250198</c:v>
                </c:pt>
                <c:pt idx="951">
                  <c:v>26.724789915966301</c:v>
                </c:pt>
                <c:pt idx="952">
                  <c:v>26.482686253934901</c:v>
                </c:pt>
                <c:pt idx="953">
                  <c:v>26.266247379454899</c:v>
                </c:pt>
                <c:pt idx="954">
                  <c:v>26.385340314136101</c:v>
                </c:pt>
                <c:pt idx="955">
                  <c:v>26.261506276150602</c:v>
                </c:pt>
                <c:pt idx="956">
                  <c:v>26.682340647857799</c:v>
                </c:pt>
                <c:pt idx="957">
                  <c:v>26.478079331941501</c:v>
                </c:pt>
                <c:pt idx="958">
                  <c:v>26.302398331595398</c:v>
                </c:pt>
                <c:pt idx="959">
                  <c:v>26.421875</c:v>
                </c:pt>
                <c:pt idx="960">
                  <c:v>26.325702393340201</c:v>
                </c:pt>
                <c:pt idx="961">
                  <c:v>25.879417879417801</c:v>
                </c:pt>
                <c:pt idx="962">
                  <c:v>26.499480789200401</c:v>
                </c:pt>
                <c:pt idx="963">
                  <c:v>26.2157676348547</c:v>
                </c:pt>
                <c:pt idx="964">
                  <c:v>26.567875647668298</c:v>
                </c:pt>
                <c:pt idx="965">
                  <c:v>26.4534161490683</c:v>
                </c:pt>
                <c:pt idx="966">
                  <c:v>26.7156153050672</c:v>
                </c:pt>
                <c:pt idx="967">
                  <c:v>26.596074380165199</c:v>
                </c:pt>
                <c:pt idx="968">
                  <c:v>26.385964912280699</c:v>
                </c:pt>
                <c:pt idx="969">
                  <c:v>26.916494845360798</c:v>
                </c:pt>
                <c:pt idx="970">
                  <c:v>26.273944387229601</c:v>
                </c:pt>
                <c:pt idx="971">
                  <c:v>26.6460905349794</c:v>
                </c:pt>
                <c:pt idx="972">
                  <c:v>26.773895169578601</c:v>
                </c:pt>
                <c:pt idx="973">
                  <c:v>26.675564681724801</c:v>
                </c:pt>
                <c:pt idx="974">
                  <c:v>26.995897435897401</c:v>
                </c:pt>
                <c:pt idx="975">
                  <c:v>26.4815573770491</c:v>
                </c:pt>
                <c:pt idx="976">
                  <c:v>26.879222108495298</c:v>
                </c:pt>
                <c:pt idx="977">
                  <c:v>26.419222903885402</c:v>
                </c:pt>
                <c:pt idx="978">
                  <c:v>26.2665985699693</c:v>
                </c:pt>
                <c:pt idx="979">
                  <c:v>26.866326530612199</c:v>
                </c:pt>
                <c:pt idx="980">
                  <c:v>26.441386340468899</c:v>
                </c:pt>
                <c:pt idx="981">
                  <c:v>26.918533604887902</c:v>
                </c:pt>
                <c:pt idx="982">
                  <c:v>26.7975584944048</c:v>
                </c:pt>
                <c:pt idx="983">
                  <c:v>26.967479674796699</c:v>
                </c:pt>
                <c:pt idx="984">
                  <c:v>26.413197969543099</c:v>
                </c:pt>
                <c:pt idx="985">
                  <c:v>26.626774847870099</c:v>
                </c:pt>
                <c:pt idx="986">
                  <c:v>26.727456940222801</c:v>
                </c:pt>
                <c:pt idx="987">
                  <c:v>26.442307692307601</c:v>
                </c:pt>
                <c:pt idx="988">
                  <c:v>26.177957532861399</c:v>
                </c:pt>
                <c:pt idx="989">
                  <c:v>26.522222222222201</c:v>
                </c:pt>
                <c:pt idx="990">
                  <c:v>26.795156407669001</c:v>
                </c:pt>
                <c:pt idx="991">
                  <c:v>26.348790322580601</c:v>
                </c:pt>
                <c:pt idx="992">
                  <c:v>26.504531722054299</c:v>
                </c:pt>
                <c:pt idx="993">
                  <c:v>26.771629778672001</c:v>
                </c:pt>
                <c:pt idx="994">
                  <c:v>26.542713567839101</c:v>
                </c:pt>
                <c:pt idx="995">
                  <c:v>26.8965863453815</c:v>
                </c:pt>
                <c:pt idx="996">
                  <c:v>26.7562688064192</c:v>
                </c:pt>
                <c:pt idx="997">
                  <c:v>26.584168336673301</c:v>
                </c:pt>
                <c:pt idx="998">
                  <c:v>26.803803803803799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4-4362-8E2B-E837CADD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81456"/>
        <c:axId val="1353181872"/>
      </c:lineChart>
      <c:catAx>
        <c:axId val="13531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181872"/>
        <c:crosses val="autoZero"/>
        <c:auto val="1"/>
        <c:lblAlgn val="ctr"/>
        <c:lblOffset val="100"/>
        <c:noMultiLvlLbl val="0"/>
      </c:catAx>
      <c:valAx>
        <c:axId val="1353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1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495063</xdr:colOff>
      <xdr:row>72</xdr:row>
      <xdr:rowOff>170264</xdr:rowOff>
    </xdr:from>
    <xdr:to>
      <xdr:col>40</xdr:col>
      <xdr:colOff>401782</xdr:colOff>
      <xdr:row>97</xdr:row>
      <xdr:rowOff>166254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1A4CE1-D231-11FA-4074-349200BC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535487</xdr:colOff>
      <xdr:row>46</xdr:row>
      <xdr:rowOff>173780</xdr:rowOff>
    </xdr:from>
    <xdr:to>
      <xdr:col>40</xdr:col>
      <xdr:colOff>346365</xdr:colOff>
      <xdr:row>71</xdr:row>
      <xdr:rowOff>55419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628701-F446-B210-8368-92E80F47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11498</xdr:colOff>
      <xdr:row>1</xdr:row>
      <xdr:rowOff>11304</xdr:rowOff>
    </xdr:from>
    <xdr:to>
      <xdr:col>40</xdr:col>
      <xdr:colOff>356639</xdr:colOff>
      <xdr:row>23</xdr:row>
      <xdr:rowOff>53400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050971-557A-BF02-BABA-B458BF4B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607652</xdr:colOff>
      <xdr:row>23</xdr:row>
      <xdr:rowOff>170720</xdr:rowOff>
    </xdr:from>
    <xdr:to>
      <xdr:col>40</xdr:col>
      <xdr:colOff>343193</xdr:colOff>
      <xdr:row>46</xdr:row>
      <xdr:rowOff>21050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526B780-D896-43A4-9A71-C4B162502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13854</xdr:colOff>
      <xdr:row>47</xdr:row>
      <xdr:rowOff>6927</xdr:rowOff>
    </xdr:from>
    <xdr:to>
      <xdr:col>52</xdr:col>
      <xdr:colOff>263236</xdr:colOff>
      <xdr:row>71</xdr:row>
      <xdr:rowOff>13855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BB46D45-C5C5-1E17-0009-076526921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73</xdr:row>
      <xdr:rowOff>0</xdr:rowOff>
    </xdr:from>
    <xdr:to>
      <xdr:col>52</xdr:col>
      <xdr:colOff>235527</xdr:colOff>
      <xdr:row>97</xdr:row>
      <xdr:rowOff>6928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33D92BC-517B-45BE-9CEA-D08931F88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595745</xdr:colOff>
      <xdr:row>0</xdr:row>
      <xdr:rowOff>173181</xdr:rowOff>
    </xdr:from>
    <xdr:to>
      <xdr:col>52</xdr:col>
      <xdr:colOff>277091</xdr:colOff>
      <xdr:row>23</xdr:row>
      <xdr:rowOff>96982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075F675-8B87-88A5-DFB9-6720A36C6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52</xdr:col>
      <xdr:colOff>290946</xdr:colOff>
      <xdr:row>46</xdr:row>
      <xdr:rowOff>103910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2CECC5E-D3BB-47C6-A8C0-70037278D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topLeftCell="B1" zoomScale="55" zoomScaleNormal="55" workbookViewId="0">
      <selection activeCell="BB36" sqref="BB36"/>
    </sheetView>
  </sheetViews>
  <sheetFormatPr defaultRowHeight="14.4" x14ac:dyDescent="0.3"/>
  <cols>
    <col min="23" max="23" width="17.21875" bestFit="1" customWidth="1"/>
    <col min="25" max="25" width="13.44140625" bestFit="1" customWidth="1"/>
    <col min="26" max="26" width="13.33203125" bestFit="1" customWidth="1"/>
    <col min="27" max="27" width="15.6640625" bestFit="1" customWidth="1"/>
    <col min="28" max="28" width="15.4414062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6</v>
      </c>
      <c r="Z2">
        <v>4</v>
      </c>
      <c r="AA2">
        <v>6</v>
      </c>
      <c r="AB2">
        <v>4</v>
      </c>
    </row>
    <row r="3" spans="1:28" x14ac:dyDescent="0.3">
      <c r="A3">
        <v>1</v>
      </c>
      <c r="B3">
        <v>1</v>
      </c>
      <c r="C3">
        <v>7</v>
      </c>
      <c r="D3">
        <v>4</v>
      </c>
      <c r="E3">
        <v>3</v>
      </c>
      <c r="F3">
        <v>2</v>
      </c>
      <c r="G3">
        <v>1</v>
      </c>
      <c r="H3">
        <v>4</v>
      </c>
      <c r="I3">
        <v>2</v>
      </c>
      <c r="J3">
        <v>1</v>
      </c>
      <c r="K3">
        <v>2</v>
      </c>
      <c r="L3">
        <v>0.5</v>
      </c>
      <c r="M3">
        <v>3.5</v>
      </c>
      <c r="N3">
        <v>1.5</v>
      </c>
      <c r="O3">
        <v>0.5</v>
      </c>
      <c r="P3">
        <v>0.5</v>
      </c>
      <c r="Q3">
        <v>0.5</v>
      </c>
      <c r="R3">
        <v>2</v>
      </c>
      <c r="S3">
        <v>1</v>
      </c>
      <c r="T3">
        <v>2</v>
      </c>
      <c r="U3">
        <v>0.5</v>
      </c>
      <c r="V3">
        <v>1.4426950409999999</v>
      </c>
      <c r="W3">
        <v>2.8853900819999998</v>
      </c>
      <c r="Y3">
        <v>12</v>
      </c>
      <c r="Z3">
        <v>10</v>
      </c>
      <c r="AA3">
        <v>6</v>
      </c>
      <c r="AB3">
        <v>5</v>
      </c>
    </row>
    <row r="4" spans="1:28" x14ac:dyDescent="0.3">
      <c r="A4">
        <v>4</v>
      </c>
      <c r="B4">
        <v>3</v>
      </c>
      <c r="C4">
        <v>17</v>
      </c>
      <c r="D4">
        <v>10</v>
      </c>
      <c r="E4">
        <v>8</v>
      </c>
      <c r="F4">
        <v>3</v>
      </c>
      <c r="G4">
        <v>2</v>
      </c>
      <c r="H4">
        <v>5</v>
      </c>
      <c r="I4">
        <v>4</v>
      </c>
      <c r="J4">
        <v>2</v>
      </c>
      <c r="K4">
        <v>3</v>
      </c>
      <c r="L4">
        <v>1.3333333329999999</v>
      </c>
      <c r="M4">
        <v>5.6666666670000003</v>
      </c>
      <c r="N4">
        <v>2.6666666669999999</v>
      </c>
      <c r="O4">
        <v>0.66666666699999999</v>
      </c>
      <c r="P4">
        <v>0.66666666699999999</v>
      </c>
      <c r="Q4">
        <v>1</v>
      </c>
      <c r="R4">
        <v>3.3333333330000001</v>
      </c>
      <c r="S4">
        <v>1</v>
      </c>
      <c r="T4">
        <v>1.6666666670000001</v>
      </c>
      <c r="U4">
        <v>0.66666666699999999</v>
      </c>
      <c r="V4">
        <v>0.91023922700000004</v>
      </c>
      <c r="W4">
        <v>1.5170653780000001</v>
      </c>
      <c r="Y4">
        <v>26</v>
      </c>
      <c r="Z4">
        <v>22</v>
      </c>
      <c r="AA4">
        <v>8.6666666666666607</v>
      </c>
      <c r="AB4">
        <v>7.3333333333333304</v>
      </c>
    </row>
    <row r="5" spans="1:28" x14ac:dyDescent="0.3">
      <c r="A5">
        <v>8</v>
      </c>
      <c r="B5">
        <v>5</v>
      </c>
      <c r="C5">
        <v>28</v>
      </c>
      <c r="D5">
        <v>16</v>
      </c>
      <c r="E5">
        <v>14</v>
      </c>
      <c r="F5">
        <v>5</v>
      </c>
      <c r="G5">
        <v>3</v>
      </c>
      <c r="H5">
        <v>8</v>
      </c>
      <c r="I5">
        <v>7</v>
      </c>
      <c r="J5">
        <v>4</v>
      </c>
      <c r="K5">
        <v>4</v>
      </c>
      <c r="L5">
        <v>2</v>
      </c>
      <c r="M5">
        <v>7</v>
      </c>
      <c r="N5">
        <v>3.5</v>
      </c>
      <c r="O5">
        <v>0.75</v>
      </c>
      <c r="P5">
        <v>1</v>
      </c>
      <c r="Q5">
        <v>1.25</v>
      </c>
      <c r="R5">
        <v>4</v>
      </c>
      <c r="S5">
        <v>1.25</v>
      </c>
      <c r="T5">
        <v>2</v>
      </c>
      <c r="U5">
        <v>1</v>
      </c>
      <c r="V5">
        <v>0.90168440100000002</v>
      </c>
      <c r="W5">
        <v>1.4426950409999999</v>
      </c>
      <c r="Y5">
        <v>34</v>
      </c>
      <c r="Z5">
        <v>31</v>
      </c>
      <c r="AA5" s="1">
        <v>8.9520219999999995</v>
      </c>
      <c r="AB5" s="1">
        <v>8.4233337000000006</v>
      </c>
    </row>
    <row r="6" spans="1:28" x14ac:dyDescent="0.3">
      <c r="A6">
        <v>13</v>
      </c>
      <c r="B6">
        <v>8</v>
      </c>
      <c r="C6">
        <v>42</v>
      </c>
      <c r="D6">
        <v>24</v>
      </c>
      <c r="E6">
        <v>21</v>
      </c>
      <c r="F6">
        <v>7</v>
      </c>
      <c r="G6">
        <v>6</v>
      </c>
      <c r="H6">
        <v>11</v>
      </c>
      <c r="I6">
        <v>9</v>
      </c>
      <c r="J6">
        <v>6</v>
      </c>
      <c r="K6">
        <v>5</v>
      </c>
      <c r="L6">
        <v>2.6</v>
      </c>
      <c r="M6">
        <v>8.4</v>
      </c>
      <c r="N6">
        <v>4.2</v>
      </c>
      <c r="O6">
        <v>1.2</v>
      </c>
      <c r="P6">
        <v>1.2</v>
      </c>
      <c r="Q6">
        <v>1.6</v>
      </c>
      <c r="R6">
        <v>4.8</v>
      </c>
      <c r="S6">
        <v>1.4</v>
      </c>
      <c r="T6">
        <v>2.2000000000000002</v>
      </c>
      <c r="U6">
        <v>1.2</v>
      </c>
      <c r="V6">
        <v>0.86986890800000005</v>
      </c>
      <c r="W6">
        <v>1.3669368559999999</v>
      </c>
      <c r="Y6">
        <v>51</v>
      </c>
      <c r="Z6">
        <v>47</v>
      </c>
      <c r="AA6" s="1">
        <v>10.022022</v>
      </c>
      <c r="AB6" s="1">
        <v>9.0422221999999994</v>
      </c>
    </row>
    <row r="7" spans="1:28" x14ac:dyDescent="0.3">
      <c r="A7">
        <v>18</v>
      </c>
      <c r="B7">
        <v>11</v>
      </c>
      <c r="C7">
        <v>56</v>
      </c>
      <c r="D7">
        <v>32</v>
      </c>
      <c r="E7">
        <v>31</v>
      </c>
      <c r="F7">
        <v>10</v>
      </c>
      <c r="G7">
        <v>7</v>
      </c>
      <c r="H7">
        <v>15</v>
      </c>
      <c r="I7">
        <v>12</v>
      </c>
      <c r="J7">
        <v>8</v>
      </c>
      <c r="K7">
        <v>6</v>
      </c>
      <c r="L7">
        <v>3</v>
      </c>
      <c r="M7">
        <v>9.3333333330000006</v>
      </c>
      <c r="N7">
        <v>5.1666666670000003</v>
      </c>
      <c r="O7">
        <v>1.1666666670000001</v>
      </c>
      <c r="P7">
        <v>1.3333333329999999</v>
      </c>
      <c r="Q7">
        <v>1.8333333329999999</v>
      </c>
      <c r="R7">
        <v>5.3333333329999997</v>
      </c>
      <c r="S7">
        <v>1.6666666670000001</v>
      </c>
      <c r="T7">
        <v>2.5</v>
      </c>
      <c r="U7">
        <v>1.3333333329999999</v>
      </c>
      <c r="V7">
        <v>0.93018437799999998</v>
      </c>
      <c r="W7">
        <v>1.3952765659999999</v>
      </c>
      <c r="Y7">
        <v>62</v>
      </c>
      <c r="Z7">
        <v>60</v>
      </c>
      <c r="AA7">
        <v>10.3333333333333</v>
      </c>
      <c r="AB7">
        <v>10</v>
      </c>
    </row>
    <row r="8" spans="1:28" x14ac:dyDescent="0.3">
      <c r="A8">
        <v>24</v>
      </c>
      <c r="B8">
        <v>15</v>
      </c>
      <c r="C8">
        <v>71</v>
      </c>
      <c r="D8">
        <v>40</v>
      </c>
      <c r="E8">
        <v>37</v>
      </c>
      <c r="F8">
        <v>13</v>
      </c>
      <c r="G8">
        <v>9</v>
      </c>
      <c r="H8">
        <v>17</v>
      </c>
      <c r="I8">
        <v>15</v>
      </c>
      <c r="J8">
        <v>10</v>
      </c>
      <c r="K8">
        <v>7</v>
      </c>
      <c r="L8">
        <v>3.4285714289999998</v>
      </c>
      <c r="M8">
        <v>10.14285714</v>
      </c>
      <c r="N8">
        <v>5.2857142860000002</v>
      </c>
      <c r="O8">
        <v>1.2857142859999999</v>
      </c>
      <c r="P8">
        <v>1.428571429</v>
      </c>
      <c r="Q8">
        <v>2.1428571430000001</v>
      </c>
      <c r="R8">
        <v>5.7142857139999998</v>
      </c>
      <c r="S8">
        <v>1.8571428569999999</v>
      </c>
      <c r="T8">
        <v>2.4285714289999998</v>
      </c>
      <c r="U8">
        <v>1.428571429</v>
      </c>
      <c r="V8">
        <v>0.95438263599999995</v>
      </c>
      <c r="W8">
        <v>1.2480388309999999</v>
      </c>
      <c r="Y8">
        <v>81</v>
      </c>
      <c r="Z8">
        <v>78</v>
      </c>
      <c r="AA8">
        <v>11.5714285714285</v>
      </c>
      <c r="AB8">
        <v>11.1428571428571</v>
      </c>
    </row>
    <row r="9" spans="1:28" x14ac:dyDescent="0.3">
      <c r="A9">
        <v>33</v>
      </c>
      <c r="B9">
        <v>20</v>
      </c>
      <c r="C9">
        <v>86</v>
      </c>
      <c r="D9">
        <v>48</v>
      </c>
      <c r="E9">
        <v>49</v>
      </c>
      <c r="F9">
        <v>15</v>
      </c>
      <c r="G9">
        <v>12</v>
      </c>
      <c r="H9">
        <v>21</v>
      </c>
      <c r="I9">
        <v>17</v>
      </c>
      <c r="J9">
        <v>11</v>
      </c>
      <c r="K9">
        <v>8</v>
      </c>
      <c r="L9">
        <v>4.125</v>
      </c>
      <c r="M9">
        <v>10.75</v>
      </c>
      <c r="N9">
        <v>6.125</v>
      </c>
      <c r="O9">
        <v>1.5</v>
      </c>
      <c r="P9">
        <v>1.375</v>
      </c>
      <c r="Q9">
        <v>2.5</v>
      </c>
      <c r="R9">
        <v>6</v>
      </c>
      <c r="S9">
        <v>1.875</v>
      </c>
      <c r="T9">
        <v>2.625</v>
      </c>
      <c r="U9">
        <v>1.375</v>
      </c>
      <c r="V9">
        <v>0.90168440100000002</v>
      </c>
      <c r="W9">
        <v>1.2623581610000001</v>
      </c>
      <c r="Y9">
        <v>93</v>
      </c>
      <c r="Z9">
        <v>94</v>
      </c>
      <c r="AA9">
        <v>11.625</v>
      </c>
      <c r="AB9" s="1">
        <v>11.872999999999999</v>
      </c>
    </row>
    <row r="10" spans="1:28" x14ac:dyDescent="0.3">
      <c r="A10">
        <v>42</v>
      </c>
      <c r="B10">
        <v>25</v>
      </c>
      <c r="C10">
        <v>104</v>
      </c>
      <c r="D10">
        <v>58</v>
      </c>
      <c r="E10">
        <v>57</v>
      </c>
      <c r="F10">
        <v>19</v>
      </c>
      <c r="G10">
        <v>15</v>
      </c>
      <c r="H10">
        <v>25</v>
      </c>
      <c r="I10">
        <v>37</v>
      </c>
      <c r="J10">
        <v>16</v>
      </c>
      <c r="K10">
        <v>9</v>
      </c>
      <c r="L10">
        <v>4.6666666670000003</v>
      </c>
      <c r="M10">
        <v>11.55555556</v>
      </c>
      <c r="N10">
        <v>6.3333333329999997</v>
      </c>
      <c r="O10">
        <v>1.6666666670000001</v>
      </c>
      <c r="P10">
        <v>1.7777777779999999</v>
      </c>
      <c r="Q10">
        <v>2.7777777779999999</v>
      </c>
      <c r="R10">
        <v>6.4444444440000002</v>
      </c>
      <c r="S10">
        <v>2.111111111</v>
      </c>
      <c r="T10">
        <v>2.7777777779999999</v>
      </c>
      <c r="U10">
        <v>1.7777777779999999</v>
      </c>
      <c r="V10">
        <v>0.96080807300000004</v>
      </c>
      <c r="W10">
        <v>1.2642211480000001</v>
      </c>
      <c r="Y10">
        <v>112</v>
      </c>
      <c r="Z10">
        <v>113</v>
      </c>
      <c r="AA10">
        <v>12.4444444444444</v>
      </c>
      <c r="AB10">
        <v>12.5555555555555</v>
      </c>
    </row>
    <row r="11" spans="1:28" x14ac:dyDescent="0.3">
      <c r="A11">
        <v>54</v>
      </c>
      <c r="B11">
        <v>31</v>
      </c>
      <c r="C11">
        <v>122</v>
      </c>
      <c r="D11">
        <v>68</v>
      </c>
      <c r="E11">
        <v>70</v>
      </c>
      <c r="F11">
        <v>22</v>
      </c>
      <c r="G11">
        <v>17</v>
      </c>
      <c r="H11">
        <v>28</v>
      </c>
      <c r="I11">
        <v>47</v>
      </c>
      <c r="J11">
        <v>19</v>
      </c>
      <c r="K11">
        <v>10</v>
      </c>
      <c r="L11">
        <v>5.4</v>
      </c>
      <c r="M11">
        <v>12.2</v>
      </c>
      <c r="N11">
        <v>7</v>
      </c>
      <c r="O11">
        <v>1.7</v>
      </c>
      <c r="P11">
        <v>1.9</v>
      </c>
      <c r="Q11">
        <v>3.1</v>
      </c>
      <c r="R11">
        <v>6.8</v>
      </c>
      <c r="S11">
        <v>2.2000000000000002</v>
      </c>
      <c r="T11">
        <v>2.8</v>
      </c>
      <c r="U11">
        <v>1.9</v>
      </c>
      <c r="V11">
        <v>0.95544786000000004</v>
      </c>
      <c r="W11">
        <v>1.2160245489999999</v>
      </c>
      <c r="Y11">
        <v>126</v>
      </c>
      <c r="Z11">
        <v>130</v>
      </c>
      <c r="AA11" s="1">
        <v>12.62022</v>
      </c>
      <c r="AB11">
        <v>13</v>
      </c>
    </row>
    <row r="12" spans="1:28" x14ac:dyDescent="0.3">
      <c r="A12">
        <v>62</v>
      </c>
      <c r="B12">
        <v>36</v>
      </c>
      <c r="C12">
        <v>141</v>
      </c>
      <c r="D12">
        <v>78</v>
      </c>
      <c r="E12">
        <v>79</v>
      </c>
      <c r="F12">
        <v>27</v>
      </c>
      <c r="G12">
        <v>20</v>
      </c>
      <c r="H12">
        <v>31</v>
      </c>
      <c r="I12">
        <v>54</v>
      </c>
      <c r="J12">
        <v>22</v>
      </c>
      <c r="K12">
        <v>11</v>
      </c>
      <c r="L12">
        <v>5.6363636359999996</v>
      </c>
      <c r="M12">
        <v>12.81818182</v>
      </c>
      <c r="N12">
        <v>7.1818181819999998</v>
      </c>
      <c r="O12">
        <v>1.818181818</v>
      </c>
      <c r="P12">
        <v>2</v>
      </c>
      <c r="Q12">
        <v>3.2727272730000001</v>
      </c>
      <c r="R12">
        <v>7.0909090910000003</v>
      </c>
      <c r="S12">
        <v>2.4545454549999999</v>
      </c>
      <c r="T12">
        <v>2.8181818179999998</v>
      </c>
      <c r="U12">
        <v>2</v>
      </c>
      <c r="V12">
        <v>1.0236249610000001</v>
      </c>
      <c r="W12">
        <v>1.1752731030000001</v>
      </c>
      <c r="Y12">
        <v>147</v>
      </c>
      <c r="Z12">
        <v>152</v>
      </c>
      <c r="AA12">
        <v>13.363636363636299</v>
      </c>
      <c r="AB12">
        <v>13.818181818181801</v>
      </c>
    </row>
    <row r="13" spans="1:28" x14ac:dyDescent="0.3">
      <c r="A13">
        <v>71</v>
      </c>
      <c r="B13">
        <v>41</v>
      </c>
      <c r="C13">
        <v>158</v>
      </c>
      <c r="D13">
        <v>88</v>
      </c>
      <c r="E13">
        <v>87</v>
      </c>
      <c r="F13">
        <v>30</v>
      </c>
      <c r="G13">
        <v>24</v>
      </c>
      <c r="H13">
        <v>36</v>
      </c>
      <c r="I13">
        <v>62</v>
      </c>
      <c r="J13">
        <v>26</v>
      </c>
      <c r="K13">
        <v>12</v>
      </c>
      <c r="L13">
        <v>5.9166666670000003</v>
      </c>
      <c r="M13">
        <v>13.16666667</v>
      </c>
      <c r="N13">
        <v>7.25</v>
      </c>
      <c r="O13">
        <v>2</v>
      </c>
      <c r="P13">
        <v>2.1666666669999999</v>
      </c>
      <c r="Q13">
        <v>3.4166666669999999</v>
      </c>
      <c r="R13">
        <v>7.3333333329999997</v>
      </c>
      <c r="S13">
        <v>2.5</v>
      </c>
      <c r="T13">
        <v>3</v>
      </c>
      <c r="U13">
        <v>2.1666666669999999</v>
      </c>
      <c r="V13">
        <v>1.0060740109999999</v>
      </c>
      <c r="W13">
        <v>1.2072888129999999</v>
      </c>
      <c r="Y13">
        <v>155</v>
      </c>
      <c r="Z13">
        <v>160</v>
      </c>
      <c r="AA13">
        <v>12.9166666666666</v>
      </c>
      <c r="AB13">
        <v>13.3333333333333</v>
      </c>
    </row>
    <row r="14" spans="1:28" x14ac:dyDescent="0.3">
      <c r="A14">
        <v>87</v>
      </c>
      <c r="B14">
        <v>49</v>
      </c>
      <c r="C14">
        <v>178</v>
      </c>
      <c r="D14">
        <v>98</v>
      </c>
      <c r="E14">
        <v>101</v>
      </c>
      <c r="F14">
        <v>34</v>
      </c>
      <c r="G14">
        <v>26</v>
      </c>
      <c r="H14">
        <v>39</v>
      </c>
      <c r="I14">
        <v>73</v>
      </c>
      <c r="J14">
        <v>29</v>
      </c>
      <c r="K14">
        <v>13</v>
      </c>
      <c r="L14">
        <v>6.692307692</v>
      </c>
      <c r="M14">
        <v>13.69230769</v>
      </c>
      <c r="N14">
        <v>7.769230769</v>
      </c>
      <c r="O14">
        <v>2</v>
      </c>
      <c r="P14">
        <v>2.230769231</v>
      </c>
      <c r="Q14">
        <v>3.769230769</v>
      </c>
      <c r="R14">
        <v>7.538461538</v>
      </c>
      <c r="S14">
        <v>2.615384615</v>
      </c>
      <c r="T14">
        <v>3</v>
      </c>
      <c r="U14">
        <v>2.230769231</v>
      </c>
      <c r="V14">
        <v>1.0196632569999999</v>
      </c>
      <c r="W14">
        <v>1.1696137360000001</v>
      </c>
      <c r="Y14">
        <v>184</v>
      </c>
      <c r="Z14">
        <v>195</v>
      </c>
      <c r="AA14">
        <v>14.1538461538461</v>
      </c>
      <c r="AB14">
        <v>15</v>
      </c>
    </row>
    <row r="15" spans="1:28" x14ac:dyDescent="0.3">
      <c r="A15">
        <v>98</v>
      </c>
      <c r="B15">
        <v>55</v>
      </c>
      <c r="C15">
        <v>196</v>
      </c>
      <c r="D15">
        <v>108</v>
      </c>
      <c r="E15">
        <v>114</v>
      </c>
      <c r="F15">
        <v>37</v>
      </c>
      <c r="G15">
        <v>30</v>
      </c>
      <c r="H15">
        <v>43</v>
      </c>
      <c r="I15">
        <v>83</v>
      </c>
      <c r="J15">
        <v>33</v>
      </c>
      <c r="K15">
        <v>14</v>
      </c>
      <c r="L15">
        <v>7</v>
      </c>
      <c r="M15">
        <v>14</v>
      </c>
      <c r="N15">
        <v>8.1428571430000005</v>
      </c>
      <c r="O15">
        <v>2.1428571430000001</v>
      </c>
      <c r="P15">
        <v>2.3571428569999999</v>
      </c>
      <c r="Q15">
        <v>3.9285714289999998</v>
      </c>
      <c r="R15">
        <v>7.7142857139999998</v>
      </c>
      <c r="S15">
        <v>2.6428571430000001</v>
      </c>
      <c r="T15">
        <v>3.0714285710000002</v>
      </c>
      <c r="U15">
        <v>2.3571428569999999</v>
      </c>
      <c r="V15">
        <v>1.0014398369999999</v>
      </c>
      <c r="W15">
        <v>1.1638354870000001</v>
      </c>
      <c r="Y15">
        <v>198</v>
      </c>
      <c r="Z15">
        <v>212</v>
      </c>
      <c r="AA15">
        <v>14.1428571428571</v>
      </c>
      <c r="AB15">
        <v>15.1428571428571</v>
      </c>
    </row>
    <row r="16" spans="1:28" x14ac:dyDescent="0.3">
      <c r="A16">
        <v>110</v>
      </c>
      <c r="B16">
        <v>62</v>
      </c>
      <c r="C16">
        <v>215</v>
      </c>
      <c r="D16">
        <v>118</v>
      </c>
      <c r="E16">
        <v>126</v>
      </c>
      <c r="F16">
        <v>42</v>
      </c>
      <c r="G16">
        <v>32</v>
      </c>
      <c r="H16">
        <v>47</v>
      </c>
      <c r="I16">
        <v>93</v>
      </c>
      <c r="J16">
        <v>35</v>
      </c>
      <c r="K16">
        <v>15</v>
      </c>
      <c r="L16">
        <v>7.3333333329999997</v>
      </c>
      <c r="M16">
        <v>14.33333333</v>
      </c>
      <c r="N16">
        <v>8.4</v>
      </c>
      <c r="O16">
        <v>2.1333333329999999</v>
      </c>
      <c r="P16">
        <v>2.3333333330000001</v>
      </c>
      <c r="Q16">
        <v>4.1333333330000004</v>
      </c>
      <c r="R16">
        <v>7.8666666669999996</v>
      </c>
      <c r="S16">
        <v>2.8</v>
      </c>
      <c r="T16">
        <v>3.1333333329999999</v>
      </c>
      <c r="U16">
        <v>2.3333333330000001</v>
      </c>
      <c r="V16">
        <v>1.0339542450000001</v>
      </c>
      <c r="W16">
        <v>1.1570440360000001</v>
      </c>
      <c r="Y16">
        <v>216</v>
      </c>
      <c r="Z16">
        <v>230</v>
      </c>
      <c r="AA16" s="1">
        <v>14.042021999999999</v>
      </c>
      <c r="AB16">
        <v>15.3333333333333</v>
      </c>
    </row>
    <row r="17" spans="1:28" x14ac:dyDescent="0.3">
      <c r="A17">
        <v>130</v>
      </c>
      <c r="B17">
        <v>72</v>
      </c>
      <c r="C17">
        <v>234</v>
      </c>
      <c r="D17">
        <v>128</v>
      </c>
      <c r="E17">
        <v>141</v>
      </c>
      <c r="F17">
        <v>44</v>
      </c>
      <c r="G17">
        <v>35</v>
      </c>
      <c r="H17">
        <v>50</v>
      </c>
      <c r="I17">
        <v>105</v>
      </c>
      <c r="J17">
        <v>40</v>
      </c>
      <c r="K17">
        <v>16</v>
      </c>
      <c r="L17">
        <v>8.125</v>
      </c>
      <c r="M17">
        <v>14.625</v>
      </c>
      <c r="N17">
        <v>8.8125</v>
      </c>
      <c r="O17">
        <v>2.1875</v>
      </c>
      <c r="P17">
        <v>2.5</v>
      </c>
      <c r="Q17">
        <v>4.5</v>
      </c>
      <c r="R17">
        <v>8</v>
      </c>
      <c r="S17">
        <v>2.75</v>
      </c>
      <c r="T17">
        <v>3.125</v>
      </c>
      <c r="U17">
        <v>2.5</v>
      </c>
      <c r="V17">
        <v>0.99185284100000004</v>
      </c>
      <c r="W17">
        <v>1.127105501</v>
      </c>
      <c r="Y17">
        <v>231</v>
      </c>
      <c r="Z17">
        <v>249</v>
      </c>
      <c r="AA17">
        <v>14.4375</v>
      </c>
      <c r="AB17">
        <v>15.5625</v>
      </c>
    </row>
    <row r="18" spans="1:28" x14ac:dyDescent="0.3">
      <c r="A18">
        <v>150</v>
      </c>
      <c r="B18">
        <v>83</v>
      </c>
      <c r="C18">
        <v>256</v>
      </c>
      <c r="D18">
        <v>140</v>
      </c>
      <c r="E18">
        <v>151</v>
      </c>
      <c r="F18">
        <v>49</v>
      </c>
      <c r="G18">
        <v>41</v>
      </c>
      <c r="H18">
        <v>57</v>
      </c>
      <c r="I18">
        <v>115</v>
      </c>
      <c r="J18">
        <v>46</v>
      </c>
      <c r="K18">
        <v>17</v>
      </c>
      <c r="L18">
        <v>8.8235294119999992</v>
      </c>
      <c r="M18">
        <v>15.05882353</v>
      </c>
      <c r="N18">
        <v>8.8823529410000006</v>
      </c>
      <c r="O18">
        <v>2.411764706</v>
      </c>
      <c r="P18">
        <v>2.7058823529999998</v>
      </c>
      <c r="Q18">
        <v>4.8823529409999997</v>
      </c>
      <c r="R18">
        <v>8.2352941180000006</v>
      </c>
      <c r="S18">
        <v>2.8823529410000002</v>
      </c>
      <c r="T18">
        <v>3.3529411759999999</v>
      </c>
      <c r="U18">
        <v>2.7058823529999998</v>
      </c>
      <c r="V18">
        <v>1.0173441219999999</v>
      </c>
      <c r="W18">
        <v>1.183441121</v>
      </c>
      <c r="Y18">
        <v>248</v>
      </c>
      <c r="Z18">
        <v>265</v>
      </c>
      <c r="AA18">
        <v>14.588235294117601</v>
      </c>
      <c r="AB18">
        <v>15.588235294117601</v>
      </c>
    </row>
    <row r="19" spans="1:28" x14ac:dyDescent="0.3">
      <c r="A19">
        <v>166</v>
      </c>
      <c r="B19">
        <v>91</v>
      </c>
      <c r="C19">
        <v>278</v>
      </c>
      <c r="D19">
        <v>152</v>
      </c>
      <c r="E19">
        <v>169</v>
      </c>
      <c r="F19">
        <v>56</v>
      </c>
      <c r="G19">
        <v>43</v>
      </c>
      <c r="H19">
        <v>61</v>
      </c>
      <c r="I19">
        <v>120</v>
      </c>
      <c r="J19">
        <v>48</v>
      </c>
      <c r="K19">
        <v>18</v>
      </c>
      <c r="L19">
        <v>9.2222222219999992</v>
      </c>
      <c r="M19">
        <v>15.44444444</v>
      </c>
      <c r="N19">
        <v>9.3888888890000004</v>
      </c>
      <c r="O19">
        <v>2.388888889</v>
      </c>
      <c r="P19">
        <v>2.6666666669999999</v>
      </c>
      <c r="Q19">
        <v>5.0555555559999998</v>
      </c>
      <c r="R19">
        <v>8.4444444440000002</v>
      </c>
      <c r="S19">
        <v>3.111111111</v>
      </c>
      <c r="T19">
        <v>3.388888889</v>
      </c>
      <c r="U19">
        <v>2.6666666669999999</v>
      </c>
      <c r="V19">
        <v>1.0763705750000001</v>
      </c>
      <c r="W19">
        <v>1.1724750909999999</v>
      </c>
      <c r="Y19">
        <v>269</v>
      </c>
      <c r="Z19">
        <v>293</v>
      </c>
      <c r="AA19">
        <v>14.9444444444444</v>
      </c>
      <c r="AB19">
        <v>16.2777777777777</v>
      </c>
    </row>
    <row r="20" spans="1:28" x14ac:dyDescent="0.3">
      <c r="A20">
        <v>185</v>
      </c>
      <c r="B20">
        <v>101</v>
      </c>
      <c r="C20">
        <v>299</v>
      </c>
      <c r="D20">
        <v>164</v>
      </c>
      <c r="E20">
        <v>178</v>
      </c>
      <c r="F20">
        <v>58</v>
      </c>
      <c r="G20">
        <v>48</v>
      </c>
      <c r="H20">
        <v>63</v>
      </c>
      <c r="I20">
        <v>135</v>
      </c>
      <c r="J20">
        <v>52</v>
      </c>
      <c r="K20">
        <v>19</v>
      </c>
      <c r="L20">
        <v>9.7368421049999991</v>
      </c>
      <c r="M20">
        <v>15.73684211</v>
      </c>
      <c r="N20">
        <v>9.3684210530000005</v>
      </c>
      <c r="O20">
        <v>2.5263157889999999</v>
      </c>
      <c r="P20">
        <v>2.736842105</v>
      </c>
      <c r="Q20">
        <v>5.3157894739999998</v>
      </c>
      <c r="R20">
        <v>8.6315789469999995</v>
      </c>
      <c r="S20">
        <v>3.0526315789999998</v>
      </c>
      <c r="T20">
        <v>3.3157894739999998</v>
      </c>
      <c r="U20">
        <v>2.736842105</v>
      </c>
      <c r="V20">
        <v>1.0367447249999999</v>
      </c>
      <c r="W20">
        <v>1.12611927</v>
      </c>
      <c r="Y20">
        <v>296</v>
      </c>
      <c r="Z20">
        <v>324</v>
      </c>
      <c r="AA20">
        <v>15.578947368421</v>
      </c>
      <c r="AB20">
        <v>17.052631578947299</v>
      </c>
    </row>
    <row r="21" spans="1:28" x14ac:dyDescent="0.3">
      <c r="A21">
        <v>207</v>
      </c>
      <c r="B21">
        <v>113</v>
      </c>
      <c r="C21">
        <v>322</v>
      </c>
      <c r="D21">
        <v>176</v>
      </c>
      <c r="E21">
        <v>195</v>
      </c>
      <c r="F21">
        <v>64</v>
      </c>
      <c r="G21">
        <v>48</v>
      </c>
      <c r="H21">
        <v>67</v>
      </c>
      <c r="I21">
        <v>153</v>
      </c>
      <c r="J21">
        <v>58</v>
      </c>
      <c r="K21">
        <v>20</v>
      </c>
      <c r="L21">
        <v>10.35</v>
      </c>
      <c r="M21">
        <v>16.100000000000001</v>
      </c>
      <c r="N21">
        <v>9.75</v>
      </c>
      <c r="O21">
        <v>2.4</v>
      </c>
      <c r="P21">
        <v>2.9</v>
      </c>
      <c r="Q21">
        <v>5.65</v>
      </c>
      <c r="R21">
        <v>8.8000000000000007</v>
      </c>
      <c r="S21">
        <v>3.2</v>
      </c>
      <c r="T21">
        <v>3.35</v>
      </c>
      <c r="U21">
        <v>2.9</v>
      </c>
      <c r="V21">
        <v>1.0681862419999999</v>
      </c>
      <c r="W21">
        <v>1.118257472</v>
      </c>
      <c r="Y21">
        <v>308</v>
      </c>
      <c r="Z21">
        <v>339</v>
      </c>
      <c r="AA21" s="1">
        <v>15.42022</v>
      </c>
      <c r="AB21">
        <v>16.95</v>
      </c>
    </row>
    <row r="22" spans="1:28" x14ac:dyDescent="0.3">
      <c r="A22">
        <v>226</v>
      </c>
      <c r="B22">
        <v>123</v>
      </c>
      <c r="C22">
        <v>343</v>
      </c>
      <c r="D22">
        <v>188</v>
      </c>
      <c r="E22">
        <v>206</v>
      </c>
      <c r="F22">
        <v>67</v>
      </c>
      <c r="G22">
        <v>52</v>
      </c>
      <c r="H22">
        <v>73</v>
      </c>
      <c r="I22">
        <v>161</v>
      </c>
      <c r="J22">
        <v>62</v>
      </c>
      <c r="K22">
        <v>21</v>
      </c>
      <c r="L22">
        <v>10.76190476</v>
      </c>
      <c r="M22">
        <v>16.333333329999999</v>
      </c>
      <c r="N22">
        <v>9.80952381</v>
      </c>
      <c r="O22">
        <v>2.4761904760000002</v>
      </c>
      <c r="P22">
        <v>2.9523809519999999</v>
      </c>
      <c r="Q22">
        <v>5.8571428570000004</v>
      </c>
      <c r="R22">
        <v>8.9523809520000004</v>
      </c>
      <c r="S22">
        <v>3.19047619</v>
      </c>
      <c r="T22">
        <v>3.4761904760000002</v>
      </c>
      <c r="U22">
        <v>2.9523809519999999</v>
      </c>
      <c r="V22">
        <v>1.0479397859999999</v>
      </c>
      <c r="W22">
        <v>1.141785139</v>
      </c>
      <c r="Y22">
        <v>322</v>
      </c>
      <c r="Z22">
        <v>351</v>
      </c>
      <c r="AA22">
        <v>15.3333333333333</v>
      </c>
      <c r="AB22">
        <v>16.714285714285701</v>
      </c>
    </row>
    <row r="23" spans="1:28" x14ac:dyDescent="0.3">
      <c r="A23">
        <v>250</v>
      </c>
      <c r="B23">
        <v>135</v>
      </c>
      <c r="C23">
        <v>367</v>
      </c>
      <c r="D23">
        <v>200</v>
      </c>
      <c r="E23">
        <v>227</v>
      </c>
      <c r="F23">
        <v>75</v>
      </c>
      <c r="G23">
        <v>59</v>
      </c>
      <c r="H23">
        <v>77</v>
      </c>
      <c r="I23">
        <v>172</v>
      </c>
      <c r="J23">
        <v>65</v>
      </c>
      <c r="K23">
        <v>22</v>
      </c>
      <c r="L23">
        <v>11.363636359999999</v>
      </c>
      <c r="M23">
        <v>16.68181818</v>
      </c>
      <c r="N23">
        <v>10.31818182</v>
      </c>
      <c r="O23">
        <v>2.6818181820000002</v>
      </c>
      <c r="P23">
        <v>2.9545454549999999</v>
      </c>
      <c r="Q23">
        <v>6.1363636359999996</v>
      </c>
      <c r="R23">
        <v>9.0909090910000003</v>
      </c>
      <c r="S23">
        <v>3.4090909090000001</v>
      </c>
      <c r="T23">
        <v>3.5</v>
      </c>
      <c r="U23">
        <v>2.9545454549999999</v>
      </c>
      <c r="V23">
        <v>1.1028935900000001</v>
      </c>
      <c r="W23">
        <v>1.132304086</v>
      </c>
      <c r="Y23">
        <v>345</v>
      </c>
      <c r="Z23">
        <v>381</v>
      </c>
      <c r="AA23">
        <v>15.6818181818181</v>
      </c>
      <c r="AB23">
        <v>17.318181818181799</v>
      </c>
    </row>
    <row r="24" spans="1:28" x14ac:dyDescent="0.3">
      <c r="A24">
        <v>266</v>
      </c>
      <c r="B24">
        <v>144</v>
      </c>
      <c r="C24">
        <v>389</v>
      </c>
      <c r="D24">
        <v>212</v>
      </c>
      <c r="E24">
        <v>236</v>
      </c>
      <c r="F24">
        <v>78</v>
      </c>
      <c r="G24">
        <v>60</v>
      </c>
      <c r="H24">
        <v>81</v>
      </c>
      <c r="I24">
        <v>184</v>
      </c>
      <c r="J24">
        <v>71</v>
      </c>
      <c r="K24">
        <v>23</v>
      </c>
      <c r="L24">
        <v>11.565217390000001</v>
      </c>
      <c r="M24">
        <v>16.913043479999999</v>
      </c>
      <c r="N24">
        <v>10.260869570000001</v>
      </c>
      <c r="O24">
        <v>2.6086956520000002</v>
      </c>
      <c r="P24">
        <v>3.0869565219999999</v>
      </c>
      <c r="Q24">
        <v>6.2608695650000001</v>
      </c>
      <c r="R24">
        <v>9.2173913039999995</v>
      </c>
      <c r="S24">
        <v>3.3913043479999998</v>
      </c>
      <c r="T24">
        <v>3.5217391299999998</v>
      </c>
      <c r="U24">
        <v>3.0869565219999999</v>
      </c>
      <c r="V24">
        <v>1.0815852669999999</v>
      </c>
      <c r="W24">
        <v>1.1231846999999999</v>
      </c>
      <c r="Y24">
        <v>363</v>
      </c>
      <c r="Z24">
        <v>399</v>
      </c>
      <c r="AA24">
        <v>15.782608695652099</v>
      </c>
      <c r="AB24">
        <v>17.347826086956498</v>
      </c>
    </row>
    <row r="25" spans="1:28" x14ac:dyDescent="0.3">
      <c r="A25">
        <v>298</v>
      </c>
      <c r="B25">
        <v>160</v>
      </c>
      <c r="C25">
        <v>411</v>
      </c>
      <c r="D25">
        <v>224</v>
      </c>
      <c r="E25">
        <v>251</v>
      </c>
      <c r="F25">
        <v>83</v>
      </c>
      <c r="G25">
        <v>63</v>
      </c>
      <c r="H25">
        <v>86</v>
      </c>
      <c r="I25">
        <v>197</v>
      </c>
      <c r="J25">
        <v>77</v>
      </c>
      <c r="K25">
        <v>24</v>
      </c>
      <c r="L25">
        <v>12.41666667</v>
      </c>
      <c r="M25">
        <v>17.125</v>
      </c>
      <c r="N25">
        <v>10.45833333</v>
      </c>
      <c r="O25">
        <v>2.625</v>
      </c>
      <c r="P25">
        <v>3.2083333330000001</v>
      </c>
      <c r="Q25">
        <v>6.6666666670000003</v>
      </c>
      <c r="R25">
        <v>9.3333333330000006</v>
      </c>
      <c r="S25">
        <v>3.4583333330000001</v>
      </c>
      <c r="T25">
        <v>3.5833333330000001</v>
      </c>
      <c r="U25">
        <v>3.2083333330000001</v>
      </c>
      <c r="V25">
        <v>1.088192182</v>
      </c>
      <c r="W25">
        <v>1.12752443</v>
      </c>
      <c r="Y25">
        <v>375</v>
      </c>
      <c r="Z25">
        <v>414</v>
      </c>
      <c r="AA25">
        <v>15.625</v>
      </c>
      <c r="AB25">
        <v>17.25</v>
      </c>
    </row>
    <row r="26" spans="1:28" x14ac:dyDescent="0.3">
      <c r="A26">
        <v>315</v>
      </c>
      <c r="B26">
        <v>169</v>
      </c>
      <c r="C26">
        <v>433</v>
      </c>
      <c r="D26">
        <v>236</v>
      </c>
      <c r="E26">
        <v>268</v>
      </c>
      <c r="F26">
        <v>89</v>
      </c>
      <c r="G26">
        <v>68</v>
      </c>
      <c r="H26">
        <v>92</v>
      </c>
      <c r="I26">
        <v>216</v>
      </c>
      <c r="J26">
        <v>82</v>
      </c>
      <c r="K26">
        <v>25</v>
      </c>
      <c r="L26">
        <v>12.6</v>
      </c>
      <c r="M26">
        <v>17.32</v>
      </c>
      <c r="N26">
        <v>10.72</v>
      </c>
      <c r="O26">
        <v>2.72</v>
      </c>
      <c r="P26">
        <v>3.28</v>
      </c>
      <c r="Q26">
        <v>6.76</v>
      </c>
      <c r="R26">
        <v>9.44</v>
      </c>
      <c r="S26">
        <v>3.56</v>
      </c>
      <c r="T26">
        <v>3.68</v>
      </c>
      <c r="U26">
        <v>3.28</v>
      </c>
      <c r="V26">
        <v>1.105976184</v>
      </c>
      <c r="W26">
        <v>1.1432562799999999</v>
      </c>
      <c r="Y26">
        <v>409</v>
      </c>
      <c r="Z26">
        <v>456</v>
      </c>
      <c r="AA26">
        <v>16.36</v>
      </c>
      <c r="AB26">
        <v>18.239999999999998</v>
      </c>
    </row>
    <row r="27" spans="1:28" x14ac:dyDescent="0.3">
      <c r="A27">
        <v>335</v>
      </c>
      <c r="B27">
        <v>180</v>
      </c>
      <c r="C27">
        <v>456</v>
      </c>
      <c r="D27">
        <v>248</v>
      </c>
      <c r="E27">
        <v>280</v>
      </c>
      <c r="F27">
        <v>94</v>
      </c>
      <c r="G27">
        <v>73</v>
      </c>
      <c r="H27">
        <v>95</v>
      </c>
      <c r="I27">
        <v>225</v>
      </c>
      <c r="J27">
        <v>85</v>
      </c>
      <c r="K27">
        <v>26</v>
      </c>
      <c r="L27">
        <v>12.88461538</v>
      </c>
      <c r="M27">
        <v>17.53846154</v>
      </c>
      <c r="N27">
        <v>10.76923077</v>
      </c>
      <c r="O27">
        <v>2.807692308</v>
      </c>
      <c r="P27">
        <v>3.269230769</v>
      </c>
      <c r="Q27">
        <v>6.923076923</v>
      </c>
      <c r="R27">
        <v>9.538461538</v>
      </c>
      <c r="S27">
        <v>3.615384615</v>
      </c>
      <c r="T27">
        <v>3.653846154</v>
      </c>
      <c r="U27">
        <v>3.269230769</v>
      </c>
      <c r="V27">
        <v>1.1096615990000001</v>
      </c>
      <c r="W27">
        <v>1.1214665100000001</v>
      </c>
      <c r="Y27">
        <v>418</v>
      </c>
      <c r="Z27">
        <v>465</v>
      </c>
      <c r="AA27">
        <v>16.076923076922998</v>
      </c>
      <c r="AB27">
        <v>17.884615384615302</v>
      </c>
    </row>
    <row r="28" spans="1:28" x14ac:dyDescent="0.3">
      <c r="A28">
        <v>377</v>
      </c>
      <c r="B28">
        <v>201</v>
      </c>
      <c r="C28">
        <v>479</v>
      </c>
      <c r="D28">
        <v>260</v>
      </c>
      <c r="E28">
        <v>296</v>
      </c>
      <c r="F28">
        <v>103</v>
      </c>
      <c r="G28">
        <v>75</v>
      </c>
      <c r="H28">
        <v>102</v>
      </c>
      <c r="I28">
        <v>230</v>
      </c>
      <c r="J28">
        <v>93</v>
      </c>
      <c r="K28">
        <v>27</v>
      </c>
      <c r="L28">
        <v>13.96296296</v>
      </c>
      <c r="M28">
        <v>17.74074074</v>
      </c>
      <c r="N28">
        <v>10.96296296</v>
      </c>
      <c r="O28">
        <v>2.7777777779999999</v>
      </c>
      <c r="P28">
        <v>3.4444444440000002</v>
      </c>
      <c r="Q28">
        <v>7.4444444440000002</v>
      </c>
      <c r="R28">
        <v>9.6296296300000002</v>
      </c>
      <c r="S28">
        <v>3.8148148150000001</v>
      </c>
      <c r="T28">
        <v>3.7777777779999999</v>
      </c>
      <c r="U28">
        <v>3.4444444440000002</v>
      </c>
      <c r="V28">
        <v>1.1574646959999999</v>
      </c>
      <c r="W28">
        <v>1.1462271740000001</v>
      </c>
      <c r="Y28">
        <v>444</v>
      </c>
      <c r="Z28">
        <v>494</v>
      </c>
      <c r="AA28">
        <v>16.4444444444444</v>
      </c>
      <c r="AB28">
        <v>18.296296296296202</v>
      </c>
    </row>
    <row r="29" spans="1:28" x14ac:dyDescent="0.3">
      <c r="A29">
        <v>403</v>
      </c>
      <c r="B29">
        <v>215</v>
      </c>
      <c r="C29">
        <v>502</v>
      </c>
      <c r="D29">
        <v>272</v>
      </c>
      <c r="E29">
        <v>315</v>
      </c>
      <c r="F29">
        <v>103</v>
      </c>
      <c r="G29">
        <v>83</v>
      </c>
      <c r="H29">
        <v>106</v>
      </c>
      <c r="I29">
        <v>247</v>
      </c>
      <c r="J29">
        <v>94</v>
      </c>
      <c r="K29">
        <v>28</v>
      </c>
      <c r="L29">
        <v>14.39285714</v>
      </c>
      <c r="M29">
        <v>17.928571430000002</v>
      </c>
      <c r="N29">
        <v>11.25</v>
      </c>
      <c r="O29">
        <v>2.9642857139999998</v>
      </c>
      <c r="P29">
        <v>3.3571428569999999</v>
      </c>
      <c r="Q29">
        <v>7.6785714289999998</v>
      </c>
      <c r="R29">
        <v>9.7142857140000007</v>
      </c>
      <c r="S29">
        <v>3.6785714289999998</v>
      </c>
      <c r="T29">
        <v>3.7857142860000002</v>
      </c>
      <c r="U29">
        <v>3.3571428569999999</v>
      </c>
      <c r="V29">
        <v>1.1039452759999999</v>
      </c>
      <c r="W29">
        <v>1.136099022</v>
      </c>
      <c r="Y29">
        <v>459</v>
      </c>
      <c r="Z29">
        <v>513</v>
      </c>
      <c r="AA29">
        <v>16.3928571428571</v>
      </c>
      <c r="AB29">
        <v>18.321428571428498</v>
      </c>
    </row>
    <row r="30" spans="1:28" x14ac:dyDescent="0.3">
      <c r="A30">
        <v>424</v>
      </c>
      <c r="B30">
        <v>226</v>
      </c>
      <c r="C30">
        <v>525</v>
      </c>
      <c r="D30">
        <v>284</v>
      </c>
      <c r="E30">
        <v>326</v>
      </c>
      <c r="F30">
        <v>110</v>
      </c>
      <c r="G30">
        <v>85</v>
      </c>
      <c r="H30">
        <v>110</v>
      </c>
      <c r="I30">
        <v>268</v>
      </c>
      <c r="J30">
        <v>100</v>
      </c>
      <c r="K30">
        <v>29</v>
      </c>
      <c r="L30">
        <v>14.62068966</v>
      </c>
      <c r="M30">
        <v>18.103448279999999</v>
      </c>
      <c r="N30">
        <v>11.241379309999999</v>
      </c>
      <c r="O30">
        <v>2.9310344829999999</v>
      </c>
      <c r="P30">
        <v>3.448275862</v>
      </c>
      <c r="Q30">
        <v>7.7931034480000001</v>
      </c>
      <c r="R30">
        <v>9.7931034480000001</v>
      </c>
      <c r="S30">
        <v>3.7931034480000001</v>
      </c>
      <c r="T30">
        <v>3.7931034480000001</v>
      </c>
      <c r="U30">
        <v>3.448275862</v>
      </c>
      <c r="V30">
        <v>1.126453879</v>
      </c>
      <c r="W30">
        <v>1.126453879</v>
      </c>
      <c r="Y30">
        <v>478</v>
      </c>
      <c r="Z30">
        <v>533</v>
      </c>
      <c r="AA30">
        <v>16.482758620689602</v>
      </c>
      <c r="AB30">
        <v>18.379310344827498</v>
      </c>
    </row>
    <row r="31" spans="1:28" x14ac:dyDescent="0.3">
      <c r="A31">
        <v>465</v>
      </c>
      <c r="B31">
        <v>247</v>
      </c>
      <c r="C31">
        <v>548</v>
      </c>
      <c r="D31">
        <v>296</v>
      </c>
      <c r="E31">
        <v>343</v>
      </c>
      <c r="F31">
        <v>114</v>
      </c>
      <c r="G31">
        <v>90</v>
      </c>
      <c r="H31">
        <v>117</v>
      </c>
      <c r="I31">
        <v>288</v>
      </c>
      <c r="J31">
        <v>105</v>
      </c>
      <c r="K31">
        <v>30</v>
      </c>
      <c r="L31">
        <v>15.5</v>
      </c>
      <c r="M31">
        <v>18.266666669999999</v>
      </c>
      <c r="N31">
        <v>11.43333333</v>
      </c>
      <c r="O31">
        <v>3</v>
      </c>
      <c r="P31">
        <v>3.5</v>
      </c>
      <c r="Q31">
        <v>8.2333333329999991</v>
      </c>
      <c r="R31">
        <v>9.8666666670000005</v>
      </c>
      <c r="S31">
        <v>3.8</v>
      </c>
      <c r="T31">
        <v>3.9</v>
      </c>
      <c r="U31">
        <v>3.5</v>
      </c>
      <c r="V31">
        <v>1.1172535939999999</v>
      </c>
      <c r="W31">
        <v>1.1466550049999999</v>
      </c>
      <c r="Y31">
        <v>507</v>
      </c>
      <c r="Z31">
        <v>572</v>
      </c>
      <c r="AA31" s="1">
        <v>16.92022</v>
      </c>
      <c r="AB31">
        <v>19.066666666666599</v>
      </c>
    </row>
    <row r="32" spans="1:28" x14ac:dyDescent="0.3">
      <c r="A32">
        <v>486</v>
      </c>
      <c r="B32">
        <v>258</v>
      </c>
      <c r="C32">
        <v>570</v>
      </c>
      <c r="D32">
        <v>308</v>
      </c>
      <c r="E32">
        <v>362</v>
      </c>
      <c r="F32">
        <v>121</v>
      </c>
      <c r="G32">
        <v>96</v>
      </c>
      <c r="H32">
        <v>121</v>
      </c>
      <c r="I32">
        <v>298</v>
      </c>
      <c r="J32">
        <v>114</v>
      </c>
      <c r="K32">
        <v>31</v>
      </c>
      <c r="L32">
        <v>15.677419349999999</v>
      </c>
      <c r="M32">
        <v>18.387096769999999</v>
      </c>
      <c r="N32">
        <v>11.677419349999999</v>
      </c>
      <c r="O32">
        <v>3.096774194</v>
      </c>
      <c r="P32">
        <v>3.6774193550000001</v>
      </c>
      <c r="Q32">
        <v>8.3225806450000004</v>
      </c>
      <c r="R32">
        <v>9.9354838710000006</v>
      </c>
      <c r="S32">
        <v>3.903225806</v>
      </c>
      <c r="T32">
        <v>3.903225806</v>
      </c>
      <c r="U32">
        <v>3.6774193550000001</v>
      </c>
      <c r="V32">
        <v>1.136645414</v>
      </c>
      <c r="W32">
        <v>1.136645414</v>
      </c>
      <c r="Y32">
        <v>531</v>
      </c>
      <c r="Z32">
        <v>599</v>
      </c>
      <c r="AA32">
        <v>17.129032258064498</v>
      </c>
      <c r="AB32">
        <v>19.322580645161199</v>
      </c>
    </row>
    <row r="33" spans="1:28" x14ac:dyDescent="0.3">
      <c r="A33">
        <v>516</v>
      </c>
      <c r="B33">
        <v>273</v>
      </c>
      <c r="C33">
        <v>593</v>
      </c>
      <c r="D33">
        <v>320</v>
      </c>
      <c r="E33">
        <v>368</v>
      </c>
      <c r="F33">
        <v>122</v>
      </c>
      <c r="G33">
        <v>93</v>
      </c>
      <c r="H33">
        <v>122</v>
      </c>
      <c r="I33">
        <v>306</v>
      </c>
      <c r="J33">
        <v>114</v>
      </c>
      <c r="K33">
        <v>32</v>
      </c>
      <c r="L33">
        <v>16.125</v>
      </c>
      <c r="M33">
        <v>18.53125</v>
      </c>
      <c r="N33">
        <v>11.5</v>
      </c>
      <c r="O33">
        <v>2.90625</v>
      </c>
      <c r="P33">
        <v>3.5625</v>
      </c>
      <c r="Q33">
        <v>8.53125</v>
      </c>
      <c r="R33">
        <v>10</v>
      </c>
      <c r="S33">
        <v>3.8125</v>
      </c>
      <c r="T33">
        <v>3.8125</v>
      </c>
      <c r="U33">
        <v>3.5625</v>
      </c>
      <c r="V33">
        <v>1.1000549690000001</v>
      </c>
      <c r="W33">
        <v>1.1000549690000001</v>
      </c>
      <c r="Y33">
        <v>547</v>
      </c>
      <c r="Z33">
        <v>620</v>
      </c>
      <c r="AA33">
        <v>17.09375</v>
      </c>
      <c r="AB33">
        <v>19.375</v>
      </c>
    </row>
    <row r="34" spans="1:28" x14ac:dyDescent="0.3">
      <c r="A34">
        <v>547</v>
      </c>
      <c r="B34">
        <v>289</v>
      </c>
      <c r="C34">
        <v>620</v>
      </c>
      <c r="D34">
        <v>334</v>
      </c>
      <c r="E34">
        <v>396</v>
      </c>
      <c r="F34">
        <v>134</v>
      </c>
      <c r="G34">
        <v>101</v>
      </c>
      <c r="H34">
        <v>129</v>
      </c>
      <c r="I34">
        <v>325</v>
      </c>
      <c r="J34">
        <v>125</v>
      </c>
      <c r="K34">
        <v>33</v>
      </c>
      <c r="L34">
        <v>16.575757580000001</v>
      </c>
      <c r="M34">
        <v>18.787878790000001</v>
      </c>
      <c r="N34">
        <v>12</v>
      </c>
      <c r="O34">
        <v>3.0606060610000001</v>
      </c>
      <c r="P34">
        <v>3.787878788</v>
      </c>
      <c r="Q34">
        <v>8.7575757579999998</v>
      </c>
      <c r="R34">
        <v>10.121212119999999</v>
      </c>
      <c r="S34">
        <v>4.0606060609999997</v>
      </c>
      <c r="T34">
        <v>3.9090909090000001</v>
      </c>
      <c r="U34">
        <v>3.787878788</v>
      </c>
      <c r="V34">
        <v>1.161331983</v>
      </c>
      <c r="W34">
        <v>1.1179987</v>
      </c>
      <c r="Y34">
        <v>565</v>
      </c>
      <c r="Z34">
        <v>636</v>
      </c>
      <c r="AA34">
        <v>17.1212121212121</v>
      </c>
      <c r="AB34">
        <v>19.272727272727199</v>
      </c>
    </row>
    <row r="35" spans="1:28" x14ac:dyDescent="0.3">
      <c r="A35">
        <v>589</v>
      </c>
      <c r="B35">
        <v>311</v>
      </c>
      <c r="C35">
        <v>646</v>
      </c>
      <c r="D35">
        <v>348</v>
      </c>
      <c r="E35">
        <v>411</v>
      </c>
      <c r="F35">
        <v>134</v>
      </c>
      <c r="G35">
        <v>103</v>
      </c>
      <c r="H35">
        <v>134</v>
      </c>
      <c r="I35">
        <v>341</v>
      </c>
      <c r="J35">
        <v>129</v>
      </c>
      <c r="K35">
        <v>34</v>
      </c>
      <c r="L35">
        <v>17.323529409999999</v>
      </c>
      <c r="M35">
        <v>19</v>
      </c>
      <c r="N35">
        <v>12.08823529</v>
      </c>
      <c r="O35">
        <v>3.0294117649999999</v>
      </c>
      <c r="P35">
        <v>3.7941176470000002</v>
      </c>
      <c r="Q35">
        <v>9.1470588240000001</v>
      </c>
      <c r="R35">
        <v>10.235294120000001</v>
      </c>
      <c r="S35">
        <v>3.9411764709999999</v>
      </c>
      <c r="T35">
        <v>3.9411764709999999</v>
      </c>
      <c r="U35">
        <v>3.7941176470000002</v>
      </c>
      <c r="V35">
        <v>1.1176328799999999</v>
      </c>
      <c r="W35">
        <v>1.1176328799999999</v>
      </c>
      <c r="Y35">
        <v>586</v>
      </c>
      <c r="Z35">
        <v>664</v>
      </c>
      <c r="AA35">
        <v>17.235294117647001</v>
      </c>
      <c r="AB35">
        <v>19.529411764705799</v>
      </c>
    </row>
    <row r="36" spans="1:28" x14ac:dyDescent="0.3">
      <c r="A36">
        <v>621</v>
      </c>
      <c r="B36">
        <v>327</v>
      </c>
      <c r="C36">
        <v>671</v>
      </c>
      <c r="D36">
        <v>362</v>
      </c>
      <c r="E36">
        <v>417</v>
      </c>
      <c r="F36">
        <v>141</v>
      </c>
      <c r="G36">
        <v>111</v>
      </c>
      <c r="H36">
        <v>140</v>
      </c>
      <c r="I36">
        <v>346</v>
      </c>
      <c r="J36">
        <v>133</v>
      </c>
      <c r="K36">
        <v>35</v>
      </c>
      <c r="L36">
        <v>17.742857140000002</v>
      </c>
      <c r="M36">
        <v>19.17142857</v>
      </c>
      <c r="N36">
        <v>11.91428571</v>
      </c>
      <c r="O36">
        <v>3.1714285709999999</v>
      </c>
      <c r="P36">
        <v>3.8</v>
      </c>
      <c r="Q36">
        <v>9.3428571429999998</v>
      </c>
      <c r="R36">
        <v>10.34285714</v>
      </c>
      <c r="S36">
        <v>4.0285714290000003</v>
      </c>
      <c r="T36">
        <v>4</v>
      </c>
      <c r="U36">
        <v>3.8</v>
      </c>
      <c r="V36">
        <v>1.1331018399999999</v>
      </c>
      <c r="W36">
        <v>1.1250656560000001</v>
      </c>
      <c r="Y36">
        <v>627</v>
      </c>
      <c r="Z36">
        <v>716</v>
      </c>
      <c r="AA36">
        <v>17.9142857142857</v>
      </c>
      <c r="AB36">
        <v>20.457142857142799</v>
      </c>
    </row>
    <row r="37" spans="1:28" x14ac:dyDescent="0.3">
      <c r="A37">
        <v>656</v>
      </c>
      <c r="B37">
        <v>345</v>
      </c>
      <c r="C37">
        <v>697</v>
      </c>
      <c r="D37">
        <v>376</v>
      </c>
      <c r="E37">
        <v>441</v>
      </c>
      <c r="F37">
        <v>149</v>
      </c>
      <c r="G37">
        <v>115</v>
      </c>
      <c r="H37">
        <v>145</v>
      </c>
      <c r="I37">
        <v>361</v>
      </c>
      <c r="J37">
        <v>134</v>
      </c>
      <c r="K37">
        <v>36</v>
      </c>
      <c r="L37">
        <v>18.222222219999999</v>
      </c>
      <c r="M37">
        <v>19.36111111</v>
      </c>
      <c r="N37">
        <v>12.25</v>
      </c>
      <c r="O37">
        <v>3.1944444440000002</v>
      </c>
      <c r="P37">
        <v>3.7222222220000001</v>
      </c>
      <c r="Q37">
        <v>9.5833333330000006</v>
      </c>
      <c r="R37">
        <v>10.44444444</v>
      </c>
      <c r="S37">
        <v>4.1388888890000004</v>
      </c>
      <c r="T37">
        <v>4.0277777779999999</v>
      </c>
      <c r="U37">
        <v>3.7222222220000001</v>
      </c>
      <c r="V37">
        <v>1.154978936</v>
      </c>
      <c r="W37">
        <v>1.1239727900000001</v>
      </c>
      <c r="Y37">
        <v>638</v>
      </c>
      <c r="Z37">
        <v>730</v>
      </c>
      <c r="AA37">
        <v>17.7222222222222</v>
      </c>
      <c r="AB37">
        <v>20.2777777777777</v>
      </c>
    </row>
    <row r="38" spans="1:28" x14ac:dyDescent="0.3">
      <c r="A38">
        <v>693</v>
      </c>
      <c r="B38">
        <v>364</v>
      </c>
      <c r="C38">
        <v>723</v>
      </c>
      <c r="D38">
        <v>390</v>
      </c>
      <c r="E38">
        <v>456</v>
      </c>
      <c r="F38">
        <v>157</v>
      </c>
      <c r="G38">
        <v>118</v>
      </c>
      <c r="H38">
        <v>149</v>
      </c>
      <c r="I38">
        <v>382</v>
      </c>
      <c r="J38">
        <v>144</v>
      </c>
      <c r="K38">
        <v>37</v>
      </c>
      <c r="L38">
        <v>18.729729729999999</v>
      </c>
      <c r="M38">
        <v>19.540540539999999</v>
      </c>
      <c r="N38">
        <v>12.324324320000001</v>
      </c>
      <c r="O38">
        <v>3.1891891889999999</v>
      </c>
      <c r="P38">
        <v>3.8918918919999999</v>
      </c>
      <c r="Q38">
        <v>9.8378378380000004</v>
      </c>
      <c r="R38">
        <v>10.54054054</v>
      </c>
      <c r="S38">
        <v>4.2432432430000002</v>
      </c>
      <c r="T38">
        <v>4.0270270269999999</v>
      </c>
      <c r="U38">
        <v>3.8918918919999999</v>
      </c>
      <c r="V38">
        <v>1.175114845</v>
      </c>
      <c r="W38">
        <v>1.115236382</v>
      </c>
      <c r="Y38">
        <v>652</v>
      </c>
      <c r="Z38">
        <v>741</v>
      </c>
      <c r="AA38">
        <v>17.6216216216216</v>
      </c>
      <c r="AB38">
        <v>20.027027027027</v>
      </c>
    </row>
    <row r="39" spans="1:28" x14ac:dyDescent="0.3">
      <c r="A39">
        <v>734</v>
      </c>
      <c r="B39">
        <v>385</v>
      </c>
      <c r="C39">
        <v>748</v>
      </c>
      <c r="D39">
        <v>404</v>
      </c>
      <c r="E39">
        <v>472</v>
      </c>
      <c r="F39">
        <v>158</v>
      </c>
      <c r="G39">
        <v>121</v>
      </c>
      <c r="H39">
        <v>152</v>
      </c>
      <c r="I39">
        <v>407</v>
      </c>
      <c r="J39">
        <v>156</v>
      </c>
      <c r="K39">
        <v>38</v>
      </c>
      <c r="L39">
        <v>19.315789469999999</v>
      </c>
      <c r="M39">
        <v>19.684210530000001</v>
      </c>
      <c r="N39">
        <v>12.42105263</v>
      </c>
      <c r="O39">
        <v>3.1842105260000002</v>
      </c>
      <c r="P39">
        <v>4.1052631579999996</v>
      </c>
      <c r="Q39">
        <v>10.13157895</v>
      </c>
      <c r="R39">
        <v>10.63157895</v>
      </c>
      <c r="S39">
        <v>4.1578947370000003</v>
      </c>
      <c r="T39">
        <v>4</v>
      </c>
      <c r="U39">
        <v>4.1052631579999996</v>
      </c>
      <c r="V39">
        <v>1.143036771</v>
      </c>
      <c r="W39">
        <v>1.0996303110000001</v>
      </c>
      <c r="Y39">
        <v>676</v>
      </c>
      <c r="Z39">
        <v>774</v>
      </c>
      <c r="AA39">
        <v>17.789473684210499</v>
      </c>
      <c r="AB39">
        <v>20.368421052631501</v>
      </c>
    </row>
    <row r="40" spans="1:28" x14ac:dyDescent="0.3">
      <c r="A40">
        <v>773</v>
      </c>
      <c r="B40">
        <v>405</v>
      </c>
      <c r="C40">
        <v>774</v>
      </c>
      <c r="D40">
        <v>418</v>
      </c>
      <c r="E40">
        <v>495</v>
      </c>
      <c r="F40">
        <v>166</v>
      </c>
      <c r="G40">
        <v>126</v>
      </c>
      <c r="H40">
        <v>158</v>
      </c>
      <c r="I40">
        <v>413</v>
      </c>
      <c r="J40">
        <v>150</v>
      </c>
      <c r="K40">
        <v>39</v>
      </c>
      <c r="L40">
        <v>19.820512820000001</v>
      </c>
      <c r="M40">
        <v>19.84615385</v>
      </c>
      <c r="N40">
        <v>12.69230769</v>
      </c>
      <c r="O40">
        <v>3.230769231</v>
      </c>
      <c r="P40">
        <v>3.846153846</v>
      </c>
      <c r="Q40">
        <v>10.38461538</v>
      </c>
      <c r="R40">
        <v>10.717948720000001</v>
      </c>
      <c r="S40">
        <v>4.2564102559999997</v>
      </c>
      <c r="T40">
        <v>4.0512820510000003</v>
      </c>
      <c r="U40">
        <v>3.846153846</v>
      </c>
      <c r="V40">
        <v>1.1618230199999999</v>
      </c>
      <c r="W40">
        <v>1.1058315489999999</v>
      </c>
      <c r="Y40">
        <v>704</v>
      </c>
      <c r="Z40">
        <v>808</v>
      </c>
      <c r="AA40">
        <v>18.051282051282001</v>
      </c>
      <c r="AB40">
        <v>20.717948717948701</v>
      </c>
    </row>
    <row r="41" spans="1:28" x14ac:dyDescent="0.3">
      <c r="A41">
        <v>805</v>
      </c>
      <c r="B41">
        <v>422</v>
      </c>
      <c r="C41">
        <v>801</v>
      </c>
      <c r="D41">
        <v>432</v>
      </c>
      <c r="E41">
        <v>515</v>
      </c>
      <c r="F41">
        <v>174</v>
      </c>
      <c r="G41">
        <v>134</v>
      </c>
      <c r="H41">
        <v>168</v>
      </c>
      <c r="I41">
        <v>429</v>
      </c>
      <c r="J41">
        <v>161</v>
      </c>
      <c r="K41">
        <v>40</v>
      </c>
      <c r="L41">
        <v>20.125</v>
      </c>
      <c r="M41">
        <v>20.024999999999999</v>
      </c>
      <c r="N41">
        <v>12.875</v>
      </c>
      <c r="O41">
        <v>3.35</v>
      </c>
      <c r="P41">
        <v>4.0250000000000004</v>
      </c>
      <c r="Q41">
        <v>10.55</v>
      </c>
      <c r="R41">
        <v>10.8</v>
      </c>
      <c r="S41">
        <v>4.3499999999999996</v>
      </c>
      <c r="T41">
        <v>4.2</v>
      </c>
      <c r="U41">
        <v>4.0250000000000004</v>
      </c>
      <c r="V41">
        <v>1.179219883</v>
      </c>
      <c r="W41">
        <v>1.1385571290000001</v>
      </c>
      <c r="Y41">
        <v>715</v>
      </c>
      <c r="Z41">
        <v>820</v>
      </c>
      <c r="AA41">
        <v>17.875</v>
      </c>
      <c r="AB41" s="1">
        <v>20.62</v>
      </c>
    </row>
    <row r="42" spans="1:28" x14ac:dyDescent="0.3">
      <c r="A42">
        <v>860</v>
      </c>
      <c r="B42">
        <v>450</v>
      </c>
      <c r="C42">
        <v>827</v>
      </c>
      <c r="D42">
        <v>446</v>
      </c>
      <c r="E42">
        <v>515</v>
      </c>
      <c r="F42">
        <v>177</v>
      </c>
      <c r="G42">
        <v>136</v>
      </c>
      <c r="H42">
        <v>169</v>
      </c>
      <c r="I42">
        <v>437</v>
      </c>
      <c r="J42">
        <v>167</v>
      </c>
      <c r="K42">
        <v>41</v>
      </c>
      <c r="L42">
        <v>20.975609760000001</v>
      </c>
      <c r="M42">
        <v>20.170731709999998</v>
      </c>
      <c r="N42">
        <v>12.56097561</v>
      </c>
      <c r="O42">
        <v>3.3170731710000001</v>
      </c>
      <c r="P42">
        <v>4.0731707320000003</v>
      </c>
      <c r="Q42">
        <v>10.975609759999999</v>
      </c>
      <c r="R42">
        <v>10.87804878</v>
      </c>
      <c r="S42">
        <v>4.3170731709999997</v>
      </c>
      <c r="T42">
        <v>4.1219512199999997</v>
      </c>
      <c r="U42">
        <v>4.0731707320000003</v>
      </c>
      <c r="V42">
        <v>1.1625122910000001</v>
      </c>
      <c r="W42">
        <v>1.109969363</v>
      </c>
      <c r="Y42">
        <v>737</v>
      </c>
      <c r="Z42">
        <v>843</v>
      </c>
      <c r="AA42">
        <v>17.975609756097501</v>
      </c>
      <c r="AB42">
        <v>20.560975609756099</v>
      </c>
    </row>
    <row r="43" spans="1:28" x14ac:dyDescent="0.3">
      <c r="A43">
        <v>876</v>
      </c>
      <c r="B43">
        <v>458</v>
      </c>
      <c r="C43">
        <v>853</v>
      </c>
      <c r="D43">
        <v>460</v>
      </c>
      <c r="E43">
        <v>548</v>
      </c>
      <c r="F43">
        <v>184</v>
      </c>
      <c r="G43">
        <v>141</v>
      </c>
      <c r="H43">
        <v>175</v>
      </c>
      <c r="I43">
        <v>465</v>
      </c>
      <c r="J43">
        <v>170</v>
      </c>
      <c r="K43">
        <v>42</v>
      </c>
      <c r="L43">
        <v>20.85714286</v>
      </c>
      <c r="M43">
        <v>20.309523810000002</v>
      </c>
      <c r="N43">
        <v>13.04761905</v>
      </c>
      <c r="O43">
        <v>3.3571428569999999</v>
      </c>
      <c r="P43">
        <v>4.0476190479999996</v>
      </c>
      <c r="Q43">
        <v>10.9047619</v>
      </c>
      <c r="R43">
        <v>10.95238095</v>
      </c>
      <c r="S43">
        <v>4.3809523810000002</v>
      </c>
      <c r="T43">
        <v>4.1666666670000003</v>
      </c>
      <c r="U43">
        <v>4.0476190479999996</v>
      </c>
      <c r="V43">
        <v>1.172107979</v>
      </c>
      <c r="W43">
        <v>1.1147766100000001</v>
      </c>
      <c r="Y43">
        <v>755</v>
      </c>
      <c r="Z43">
        <v>866</v>
      </c>
      <c r="AA43">
        <v>17.9761904761904</v>
      </c>
      <c r="AB43">
        <v>20.619047619047599</v>
      </c>
    </row>
    <row r="44" spans="1:28" x14ac:dyDescent="0.3">
      <c r="A44">
        <v>931</v>
      </c>
      <c r="B44">
        <v>486</v>
      </c>
      <c r="C44">
        <v>879</v>
      </c>
      <c r="D44">
        <v>474</v>
      </c>
      <c r="E44">
        <v>559</v>
      </c>
      <c r="F44">
        <v>190</v>
      </c>
      <c r="G44">
        <v>146</v>
      </c>
      <c r="H44">
        <v>181</v>
      </c>
      <c r="I44">
        <v>468</v>
      </c>
      <c r="J44">
        <v>177</v>
      </c>
      <c r="K44">
        <v>43</v>
      </c>
      <c r="L44">
        <v>21.651162790000001</v>
      </c>
      <c r="M44">
        <v>20.441860470000002</v>
      </c>
      <c r="N44">
        <v>13</v>
      </c>
      <c r="O44">
        <v>3.3953488369999998</v>
      </c>
      <c r="P44">
        <v>4.11627907</v>
      </c>
      <c r="Q44">
        <v>11.30232558</v>
      </c>
      <c r="R44">
        <v>11.02325581</v>
      </c>
      <c r="S44">
        <v>4.4186046509999999</v>
      </c>
      <c r="T44">
        <v>4.2093023260000004</v>
      </c>
      <c r="U44">
        <v>4.11627907</v>
      </c>
      <c r="V44">
        <v>1.1747858440000001</v>
      </c>
      <c r="W44">
        <v>1.1191380929999999</v>
      </c>
      <c r="Y44">
        <v>772</v>
      </c>
      <c r="Z44">
        <v>882</v>
      </c>
      <c r="AA44">
        <v>17.953488372092998</v>
      </c>
      <c r="AB44">
        <v>20.511627906976699</v>
      </c>
    </row>
    <row r="45" spans="1:28" x14ac:dyDescent="0.3">
      <c r="A45">
        <v>993</v>
      </c>
      <c r="B45">
        <v>518</v>
      </c>
      <c r="C45">
        <v>905</v>
      </c>
      <c r="D45">
        <v>488</v>
      </c>
      <c r="E45">
        <v>589</v>
      </c>
      <c r="F45">
        <v>200</v>
      </c>
      <c r="G45">
        <v>149</v>
      </c>
      <c r="H45">
        <v>187</v>
      </c>
      <c r="I45">
        <v>496</v>
      </c>
      <c r="J45">
        <v>179</v>
      </c>
      <c r="K45">
        <v>44</v>
      </c>
      <c r="L45">
        <v>22.56818182</v>
      </c>
      <c r="M45">
        <v>20.56818182</v>
      </c>
      <c r="N45">
        <v>13.386363640000001</v>
      </c>
      <c r="O45">
        <v>3.386363636</v>
      </c>
      <c r="P45">
        <v>4.0681818180000002</v>
      </c>
      <c r="Q45">
        <v>11.772727270000001</v>
      </c>
      <c r="R45">
        <v>11.09090909</v>
      </c>
      <c r="S45">
        <v>4.5454545450000001</v>
      </c>
      <c r="T45">
        <v>4.25</v>
      </c>
      <c r="U45">
        <v>4.0681818180000002</v>
      </c>
      <c r="V45">
        <v>1.2011698630000001</v>
      </c>
      <c r="W45">
        <v>1.123093822</v>
      </c>
      <c r="Y45">
        <v>783</v>
      </c>
      <c r="Z45">
        <v>895</v>
      </c>
      <c r="AA45">
        <v>17.795454545454501</v>
      </c>
      <c r="AB45">
        <v>20.340909090909001</v>
      </c>
    </row>
    <row r="46" spans="1:28" x14ac:dyDescent="0.3">
      <c r="A46">
        <v>1025</v>
      </c>
      <c r="B46">
        <v>534</v>
      </c>
      <c r="C46">
        <v>932</v>
      </c>
      <c r="D46">
        <v>502</v>
      </c>
      <c r="E46">
        <v>585</v>
      </c>
      <c r="F46">
        <v>202</v>
      </c>
      <c r="G46">
        <v>151</v>
      </c>
      <c r="H46">
        <v>193</v>
      </c>
      <c r="I46">
        <v>509</v>
      </c>
      <c r="J46">
        <v>189</v>
      </c>
      <c r="K46">
        <v>45</v>
      </c>
      <c r="L46">
        <v>22.777777780000001</v>
      </c>
      <c r="M46">
        <v>20.711111110000001</v>
      </c>
      <c r="N46">
        <v>13</v>
      </c>
      <c r="O46">
        <v>3.3555555560000001</v>
      </c>
      <c r="P46">
        <v>4.2</v>
      </c>
      <c r="Q46">
        <v>11.866666670000001</v>
      </c>
      <c r="R46">
        <v>11.15555556</v>
      </c>
      <c r="S46">
        <v>4.488888889</v>
      </c>
      <c r="T46">
        <v>4.2888888889999999</v>
      </c>
      <c r="U46">
        <v>4.2</v>
      </c>
      <c r="V46">
        <v>1.1792190410000001</v>
      </c>
      <c r="W46">
        <v>1.1266795780000001</v>
      </c>
      <c r="Y46">
        <v>800</v>
      </c>
      <c r="Z46">
        <v>912</v>
      </c>
      <c r="AA46">
        <v>17.7777777777777</v>
      </c>
      <c r="AB46">
        <v>20.266666666666602</v>
      </c>
    </row>
    <row r="47" spans="1:28" x14ac:dyDescent="0.3">
      <c r="A47">
        <v>1075</v>
      </c>
      <c r="B47">
        <v>560</v>
      </c>
      <c r="C47">
        <v>957</v>
      </c>
      <c r="D47">
        <v>516</v>
      </c>
      <c r="E47">
        <v>613</v>
      </c>
      <c r="F47">
        <v>208</v>
      </c>
      <c r="G47">
        <v>156</v>
      </c>
      <c r="H47">
        <v>198</v>
      </c>
      <c r="I47">
        <v>517</v>
      </c>
      <c r="J47">
        <v>195</v>
      </c>
      <c r="K47">
        <v>46</v>
      </c>
      <c r="L47">
        <v>23.369565219999998</v>
      </c>
      <c r="M47">
        <v>20.804347830000001</v>
      </c>
      <c r="N47">
        <v>13.32608696</v>
      </c>
      <c r="O47">
        <v>3.3913043479999998</v>
      </c>
      <c r="P47">
        <v>4.2391304349999999</v>
      </c>
      <c r="Q47">
        <v>12.17391304</v>
      </c>
      <c r="R47">
        <v>11.217391299999999</v>
      </c>
      <c r="S47">
        <v>4.5217391300000003</v>
      </c>
      <c r="T47">
        <v>4.3043478259999999</v>
      </c>
      <c r="U47">
        <v>4.2391304349999999</v>
      </c>
      <c r="V47">
        <v>1.1810296819999999</v>
      </c>
      <c r="W47">
        <v>1.1242494089999999</v>
      </c>
      <c r="Y47">
        <v>846</v>
      </c>
      <c r="Z47">
        <v>977</v>
      </c>
      <c r="AA47">
        <v>18.391304347826001</v>
      </c>
      <c r="AB47">
        <v>21.239130434782599</v>
      </c>
    </row>
    <row r="48" spans="1:28" x14ac:dyDescent="0.3">
      <c r="A48">
        <v>1111</v>
      </c>
      <c r="B48">
        <v>578</v>
      </c>
      <c r="C48">
        <v>985</v>
      </c>
      <c r="D48">
        <v>530</v>
      </c>
      <c r="E48">
        <v>636</v>
      </c>
      <c r="F48">
        <v>215</v>
      </c>
      <c r="G48">
        <v>164</v>
      </c>
      <c r="H48">
        <v>201</v>
      </c>
      <c r="I48">
        <v>529</v>
      </c>
      <c r="J48">
        <v>200</v>
      </c>
      <c r="K48">
        <v>47</v>
      </c>
      <c r="L48">
        <v>23.638297869999999</v>
      </c>
      <c r="M48">
        <v>20.95744681</v>
      </c>
      <c r="N48">
        <v>13.531914889999999</v>
      </c>
      <c r="O48">
        <v>3.4893617020000001</v>
      </c>
      <c r="P48">
        <v>4.255319149</v>
      </c>
      <c r="Q48">
        <v>12.29787234</v>
      </c>
      <c r="R48">
        <v>11.276595739999999</v>
      </c>
      <c r="S48">
        <v>4.5744680850000004</v>
      </c>
      <c r="T48">
        <v>4.2765957449999998</v>
      </c>
      <c r="U48">
        <v>4.255319149</v>
      </c>
      <c r="V48">
        <v>1.188127978</v>
      </c>
      <c r="W48">
        <v>1.1107615049999999</v>
      </c>
      <c r="Y48">
        <v>867</v>
      </c>
      <c r="Z48">
        <v>999</v>
      </c>
      <c r="AA48">
        <v>18.446808510638299</v>
      </c>
      <c r="AB48">
        <v>21.255319148936099</v>
      </c>
    </row>
    <row r="49" spans="1:28" x14ac:dyDescent="0.3">
      <c r="A49">
        <v>1157</v>
      </c>
      <c r="B49">
        <v>602</v>
      </c>
      <c r="C49">
        <v>1012</v>
      </c>
      <c r="D49">
        <v>544</v>
      </c>
      <c r="E49">
        <v>666</v>
      </c>
      <c r="F49">
        <v>225</v>
      </c>
      <c r="G49">
        <v>160</v>
      </c>
      <c r="H49">
        <v>208</v>
      </c>
      <c r="I49">
        <v>553</v>
      </c>
      <c r="J49">
        <v>206</v>
      </c>
      <c r="K49">
        <v>48</v>
      </c>
      <c r="L49">
        <v>24.104166670000001</v>
      </c>
      <c r="M49">
        <v>21.083333329999999</v>
      </c>
      <c r="N49">
        <v>13.875</v>
      </c>
      <c r="O49">
        <v>3.3333333330000001</v>
      </c>
      <c r="P49">
        <v>4.2916666670000003</v>
      </c>
      <c r="Q49">
        <v>12.54166667</v>
      </c>
      <c r="R49">
        <v>11.33333333</v>
      </c>
      <c r="S49">
        <v>4.6875</v>
      </c>
      <c r="T49">
        <v>4.3333333329999997</v>
      </c>
      <c r="U49">
        <v>4.2916666670000003</v>
      </c>
      <c r="V49">
        <v>1.210864532</v>
      </c>
      <c r="W49">
        <v>1.119376989</v>
      </c>
      <c r="Y49">
        <v>881</v>
      </c>
      <c r="Z49">
        <v>1017</v>
      </c>
      <c r="AA49">
        <v>18.3541666666666</v>
      </c>
      <c r="AB49">
        <v>21.1875</v>
      </c>
    </row>
    <row r="50" spans="1:28" x14ac:dyDescent="0.3">
      <c r="A50">
        <v>1201</v>
      </c>
      <c r="B50">
        <v>624</v>
      </c>
      <c r="C50">
        <v>1038</v>
      </c>
      <c r="D50">
        <v>558</v>
      </c>
      <c r="E50">
        <v>672</v>
      </c>
      <c r="F50">
        <v>223</v>
      </c>
      <c r="G50">
        <v>174</v>
      </c>
      <c r="H50">
        <v>212</v>
      </c>
      <c r="I50">
        <v>568</v>
      </c>
      <c r="J50">
        <v>211</v>
      </c>
      <c r="K50">
        <v>49</v>
      </c>
      <c r="L50">
        <v>24.510204080000001</v>
      </c>
      <c r="M50">
        <v>21.183673469999999</v>
      </c>
      <c r="N50">
        <v>13.71428571</v>
      </c>
      <c r="O50">
        <v>3.5510204079999999</v>
      </c>
      <c r="P50">
        <v>4.3061224490000001</v>
      </c>
      <c r="Q50">
        <v>12.73469388</v>
      </c>
      <c r="R50">
        <v>11.3877551</v>
      </c>
      <c r="S50">
        <v>4.5510204080000003</v>
      </c>
      <c r="T50">
        <v>4.326530612</v>
      </c>
      <c r="U50">
        <v>4.3061224490000001</v>
      </c>
      <c r="V50">
        <v>1.169380922</v>
      </c>
      <c r="W50">
        <v>1.111698455</v>
      </c>
      <c r="Y50">
        <v>914</v>
      </c>
      <c r="Z50">
        <v>1058</v>
      </c>
      <c r="AA50">
        <v>18.653061224489701</v>
      </c>
      <c r="AB50">
        <v>21.5918367346938</v>
      </c>
    </row>
    <row r="51" spans="1:28" x14ac:dyDescent="0.3">
      <c r="A51">
        <v>1281</v>
      </c>
      <c r="B51">
        <v>665</v>
      </c>
      <c r="C51">
        <v>1065</v>
      </c>
      <c r="D51">
        <v>572</v>
      </c>
      <c r="E51">
        <v>694</v>
      </c>
      <c r="F51">
        <v>235</v>
      </c>
      <c r="G51">
        <v>176</v>
      </c>
      <c r="H51">
        <v>220</v>
      </c>
      <c r="I51">
        <v>572</v>
      </c>
      <c r="J51">
        <v>215</v>
      </c>
      <c r="K51">
        <v>50</v>
      </c>
      <c r="L51">
        <v>25.62</v>
      </c>
      <c r="M51">
        <v>21.3</v>
      </c>
      <c r="N51">
        <v>13.88</v>
      </c>
      <c r="O51">
        <v>3.52</v>
      </c>
      <c r="P51">
        <v>4.3</v>
      </c>
      <c r="Q51">
        <v>13.3</v>
      </c>
      <c r="R51">
        <v>11.44</v>
      </c>
      <c r="S51">
        <v>4.7</v>
      </c>
      <c r="T51">
        <v>4.4000000000000004</v>
      </c>
      <c r="U51">
        <v>4.3</v>
      </c>
      <c r="V51">
        <v>1.2014244279999999</v>
      </c>
      <c r="W51">
        <v>1.1247377620000001</v>
      </c>
      <c r="Y51">
        <v>934</v>
      </c>
      <c r="Z51">
        <v>1083</v>
      </c>
      <c r="AA51">
        <v>18.68</v>
      </c>
      <c r="AB51">
        <v>21.66</v>
      </c>
    </row>
    <row r="52" spans="1:28" x14ac:dyDescent="0.3">
      <c r="A52">
        <v>1302</v>
      </c>
      <c r="B52">
        <v>676</v>
      </c>
      <c r="C52">
        <v>1090</v>
      </c>
      <c r="D52">
        <v>586</v>
      </c>
      <c r="E52">
        <v>702</v>
      </c>
      <c r="F52">
        <v>244</v>
      </c>
      <c r="G52">
        <v>181</v>
      </c>
      <c r="H52">
        <v>226</v>
      </c>
      <c r="I52">
        <v>597</v>
      </c>
      <c r="J52">
        <v>224</v>
      </c>
      <c r="K52">
        <v>51</v>
      </c>
      <c r="L52">
        <v>25.529411759999999</v>
      </c>
      <c r="M52">
        <v>21.372549020000001</v>
      </c>
      <c r="N52">
        <v>13.764705879999999</v>
      </c>
      <c r="O52">
        <v>3.549019608</v>
      </c>
      <c r="P52">
        <v>4.3921568630000003</v>
      </c>
      <c r="Q52">
        <v>13.25490196</v>
      </c>
      <c r="R52">
        <v>11.49019608</v>
      </c>
      <c r="S52">
        <v>4.7843137249999996</v>
      </c>
      <c r="T52">
        <v>4.4313725489999998</v>
      </c>
      <c r="U52">
        <v>4.3921568630000003</v>
      </c>
      <c r="V52">
        <v>1.21681737</v>
      </c>
      <c r="W52">
        <v>1.127052154</v>
      </c>
      <c r="Y52">
        <v>953</v>
      </c>
      <c r="Z52">
        <v>1101</v>
      </c>
      <c r="AA52">
        <v>18.686274509803901</v>
      </c>
      <c r="AB52">
        <v>21.588235294117599</v>
      </c>
    </row>
    <row r="53" spans="1:28" x14ac:dyDescent="0.3">
      <c r="A53">
        <v>1376</v>
      </c>
      <c r="B53">
        <v>713</v>
      </c>
      <c r="C53">
        <v>1118</v>
      </c>
      <c r="D53">
        <v>600</v>
      </c>
      <c r="E53">
        <v>722</v>
      </c>
      <c r="F53">
        <v>243</v>
      </c>
      <c r="G53">
        <v>184</v>
      </c>
      <c r="H53">
        <v>230</v>
      </c>
      <c r="I53">
        <v>607</v>
      </c>
      <c r="J53">
        <v>230</v>
      </c>
      <c r="K53">
        <v>52</v>
      </c>
      <c r="L53">
        <v>26.46153846</v>
      </c>
      <c r="M53">
        <v>21.5</v>
      </c>
      <c r="N53">
        <v>13.88461538</v>
      </c>
      <c r="O53">
        <v>3.538461538</v>
      </c>
      <c r="P53">
        <v>4.423076923</v>
      </c>
      <c r="Q53">
        <v>13.71153846</v>
      </c>
      <c r="R53">
        <v>11.53846154</v>
      </c>
      <c r="S53">
        <v>4.673076923</v>
      </c>
      <c r="T53">
        <v>4.423076923</v>
      </c>
      <c r="U53">
        <v>4.423076923</v>
      </c>
      <c r="V53">
        <v>1.182685062</v>
      </c>
      <c r="W53">
        <v>1.119413845</v>
      </c>
      <c r="Y53">
        <v>971</v>
      </c>
      <c r="Z53">
        <v>1126</v>
      </c>
      <c r="AA53">
        <v>18.673076923076898</v>
      </c>
      <c r="AB53">
        <v>21.6538461538461</v>
      </c>
    </row>
    <row r="54" spans="1:28" x14ac:dyDescent="0.3">
      <c r="A54">
        <v>1430</v>
      </c>
      <c r="B54">
        <v>741</v>
      </c>
      <c r="C54">
        <v>1144</v>
      </c>
      <c r="D54">
        <v>614</v>
      </c>
      <c r="E54">
        <v>744</v>
      </c>
      <c r="F54">
        <v>253</v>
      </c>
      <c r="G54">
        <v>189</v>
      </c>
      <c r="H54">
        <v>229</v>
      </c>
      <c r="I54">
        <v>622</v>
      </c>
      <c r="J54">
        <v>235</v>
      </c>
      <c r="K54">
        <v>53</v>
      </c>
      <c r="L54">
        <v>26.981132079999998</v>
      </c>
      <c r="M54">
        <v>21.58490566</v>
      </c>
      <c r="N54">
        <v>14.037735850000001</v>
      </c>
      <c r="O54">
        <v>3.5660377360000002</v>
      </c>
      <c r="P54">
        <v>4.4339622639999998</v>
      </c>
      <c r="Q54">
        <v>13.98113208</v>
      </c>
      <c r="R54">
        <v>11.58490566</v>
      </c>
      <c r="S54">
        <v>4.773584906</v>
      </c>
      <c r="T54">
        <v>4.3207547169999998</v>
      </c>
      <c r="U54">
        <v>4.4339622639999998</v>
      </c>
      <c r="V54">
        <v>1.202325927</v>
      </c>
      <c r="W54">
        <v>1.0882712939999999</v>
      </c>
      <c r="Y54">
        <v>1008</v>
      </c>
      <c r="Z54">
        <v>1171</v>
      </c>
      <c r="AA54">
        <v>19.018867924528301</v>
      </c>
      <c r="AB54">
        <v>22.094339622641499</v>
      </c>
    </row>
    <row r="55" spans="1:28" x14ac:dyDescent="0.3">
      <c r="A55">
        <v>1470</v>
      </c>
      <c r="B55">
        <v>761</v>
      </c>
      <c r="C55">
        <v>1172</v>
      </c>
      <c r="D55">
        <v>628</v>
      </c>
      <c r="E55">
        <v>759</v>
      </c>
      <c r="F55">
        <v>258</v>
      </c>
      <c r="G55">
        <v>198</v>
      </c>
      <c r="H55">
        <v>241</v>
      </c>
      <c r="I55">
        <v>635</v>
      </c>
      <c r="J55">
        <v>237</v>
      </c>
      <c r="K55">
        <v>54</v>
      </c>
      <c r="L55">
        <v>27.222222219999999</v>
      </c>
      <c r="M55">
        <v>21.703703699999998</v>
      </c>
      <c r="N55">
        <v>14.05555556</v>
      </c>
      <c r="O55">
        <v>3.6666666669999999</v>
      </c>
      <c r="P55">
        <v>4.3888888890000004</v>
      </c>
      <c r="Q55">
        <v>14.092592590000001</v>
      </c>
      <c r="R55">
        <v>11.62962963</v>
      </c>
      <c r="S55">
        <v>4.7777777779999999</v>
      </c>
      <c r="T55">
        <v>4.4629629629999998</v>
      </c>
      <c r="U55">
        <v>4.3888888890000004</v>
      </c>
      <c r="V55">
        <v>1.1977430149999999</v>
      </c>
      <c r="W55">
        <v>1.118821963</v>
      </c>
      <c r="Y55">
        <v>1018</v>
      </c>
      <c r="Z55">
        <v>1183</v>
      </c>
      <c r="AA55">
        <v>18.851851851851801</v>
      </c>
      <c r="AB55">
        <v>21.907407407407401</v>
      </c>
    </row>
    <row r="56" spans="1:28" x14ac:dyDescent="0.3">
      <c r="A56">
        <v>1525</v>
      </c>
      <c r="B56">
        <v>789</v>
      </c>
      <c r="C56">
        <v>1199</v>
      </c>
      <c r="D56">
        <v>642</v>
      </c>
      <c r="E56">
        <v>787</v>
      </c>
      <c r="F56">
        <v>271</v>
      </c>
      <c r="G56">
        <v>196</v>
      </c>
      <c r="H56">
        <v>242</v>
      </c>
      <c r="I56">
        <v>663</v>
      </c>
      <c r="J56">
        <v>246</v>
      </c>
      <c r="K56">
        <v>55</v>
      </c>
      <c r="L56">
        <v>27.727272729999999</v>
      </c>
      <c r="M56">
        <v>21.8</v>
      </c>
      <c r="N56">
        <v>14.30909091</v>
      </c>
      <c r="O56">
        <v>3.5636363640000002</v>
      </c>
      <c r="P56">
        <v>4.4727272730000003</v>
      </c>
      <c r="Q56">
        <v>14.345454549999999</v>
      </c>
      <c r="R56">
        <v>11.672727269999999</v>
      </c>
      <c r="S56">
        <v>4.9272727270000001</v>
      </c>
      <c r="T56">
        <v>4.4000000000000004</v>
      </c>
      <c r="U56">
        <v>4.4727272730000003</v>
      </c>
      <c r="V56">
        <v>1.2295640269999999</v>
      </c>
      <c r="W56">
        <v>1.097987064</v>
      </c>
      <c r="Y56">
        <v>1029</v>
      </c>
      <c r="Z56">
        <v>1191</v>
      </c>
      <c r="AA56">
        <v>18.7090909090909</v>
      </c>
      <c r="AB56">
        <v>21.654545454545399</v>
      </c>
    </row>
    <row r="57" spans="1:28" x14ac:dyDescent="0.3">
      <c r="A57">
        <v>1581</v>
      </c>
      <c r="B57">
        <v>818</v>
      </c>
      <c r="C57">
        <v>1224</v>
      </c>
      <c r="D57">
        <v>656</v>
      </c>
      <c r="E57">
        <v>808</v>
      </c>
      <c r="F57">
        <v>278</v>
      </c>
      <c r="G57">
        <v>202</v>
      </c>
      <c r="H57">
        <v>256</v>
      </c>
      <c r="I57">
        <v>683</v>
      </c>
      <c r="J57">
        <v>252</v>
      </c>
      <c r="K57">
        <v>56</v>
      </c>
      <c r="L57">
        <v>28.23214286</v>
      </c>
      <c r="M57">
        <v>21.85714286</v>
      </c>
      <c r="N57">
        <v>14.42857143</v>
      </c>
      <c r="O57">
        <v>3.6071428569999999</v>
      </c>
      <c r="P57">
        <v>4.5</v>
      </c>
      <c r="Q57">
        <v>14.60714286</v>
      </c>
      <c r="R57">
        <v>11.71428571</v>
      </c>
      <c r="S57">
        <v>4.9642857139999998</v>
      </c>
      <c r="T57">
        <v>4.5714285710000002</v>
      </c>
      <c r="U57">
        <v>4.5</v>
      </c>
      <c r="V57">
        <v>1.233255153</v>
      </c>
      <c r="W57">
        <v>1.1356594209999999</v>
      </c>
      <c r="Y57">
        <v>1072</v>
      </c>
      <c r="Z57">
        <v>1251</v>
      </c>
      <c r="AA57">
        <v>19.1428571428571</v>
      </c>
      <c r="AB57">
        <v>22.339285714285701</v>
      </c>
    </row>
    <row r="58" spans="1:28" x14ac:dyDescent="0.3">
      <c r="A58">
        <v>1651</v>
      </c>
      <c r="B58">
        <v>853</v>
      </c>
      <c r="C58">
        <v>1253</v>
      </c>
      <c r="D58">
        <v>670</v>
      </c>
      <c r="E58">
        <v>811</v>
      </c>
      <c r="F58">
        <v>271</v>
      </c>
      <c r="G58">
        <v>214</v>
      </c>
      <c r="H58">
        <v>257</v>
      </c>
      <c r="I58">
        <v>702</v>
      </c>
      <c r="J58">
        <v>263</v>
      </c>
      <c r="K58">
        <v>57</v>
      </c>
      <c r="L58">
        <v>28.96491228</v>
      </c>
      <c r="M58">
        <v>21.98245614</v>
      </c>
      <c r="N58">
        <v>14.22807018</v>
      </c>
      <c r="O58">
        <v>3.754385965</v>
      </c>
      <c r="P58">
        <v>4.6140350879999996</v>
      </c>
      <c r="Q58">
        <v>14.96491228</v>
      </c>
      <c r="R58">
        <v>11.75438596</v>
      </c>
      <c r="S58">
        <v>4.754385965</v>
      </c>
      <c r="T58">
        <v>4.50877193</v>
      </c>
      <c r="U58">
        <v>4.6140350879999996</v>
      </c>
      <c r="V58">
        <v>1.175940064</v>
      </c>
      <c r="W58">
        <v>1.1151903919999999</v>
      </c>
      <c r="Y58">
        <v>1082</v>
      </c>
      <c r="Z58">
        <v>1257</v>
      </c>
      <c r="AA58">
        <v>18.982456140350799</v>
      </c>
      <c r="AB58">
        <v>22.052631578947299</v>
      </c>
    </row>
    <row r="59" spans="1:28" x14ac:dyDescent="0.3">
      <c r="A59">
        <v>1697</v>
      </c>
      <c r="B59">
        <v>877</v>
      </c>
      <c r="C59">
        <v>1280</v>
      </c>
      <c r="D59">
        <v>684</v>
      </c>
      <c r="E59">
        <v>838</v>
      </c>
      <c r="F59">
        <v>299</v>
      </c>
      <c r="G59">
        <v>222</v>
      </c>
      <c r="H59">
        <v>261</v>
      </c>
      <c r="I59">
        <v>713</v>
      </c>
      <c r="J59">
        <v>264</v>
      </c>
      <c r="K59">
        <v>58</v>
      </c>
      <c r="L59">
        <v>29.258620690000001</v>
      </c>
      <c r="M59">
        <v>22.068965519999999</v>
      </c>
      <c r="N59">
        <v>14.448275860000001</v>
      </c>
      <c r="O59">
        <v>3.827586207</v>
      </c>
      <c r="P59">
        <v>4.551724138</v>
      </c>
      <c r="Q59">
        <v>15.12068966</v>
      </c>
      <c r="R59">
        <v>11.79310345</v>
      </c>
      <c r="S59">
        <v>5.1551724139999999</v>
      </c>
      <c r="T59">
        <v>4.5</v>
      </c>
      <c r="U59">
        <v>4.551724138</v>
      </c>
      <c r="V59">
        <v>1.2696083650000001</v>
      </c>
      <c r="W59">
        <v>1.1082534559999999</v>
      </c>
      <c r="Y59">
        <v>1124</v>
      </c>
      <c r="Z59">
        <v>1315</v>
      </c>
      <c r="AA59">
        <v>19.379310344827498</v>
      </c>
      <c r="AB59">
        <v>22.672413793103399</v>
      </c>
    </row>
    <row r="60" spans="1:28" x14ac:dyDescent="0.3">
      <c r="A60">
        <v>1751</v>
      </c>
      <c r="B60">
        <v>904</v>
      </c>
      <c r="C60">
        <v>1305</v>
      </c>
      <c r="D60">
        <v>698</v>
      </c>
      <c r="E60">
        <v>862</v>
      </c>
      <c r="F60">
        <v>299</v>
      </c>
      <c r="G60">
        <v>222</v>
      </c>
      <c r="H60">
        <v>269</v>
      </c>
      <c r="I60">
        <v>722</v>
      </c>
      <c r="J60">
        <v>268</v>
      </c>
      <c r="K60">
        <v>59</v>
      </c>
      <c r="L60">
        <v>29.677966099999999</v>
      </c>
      <c r="M60">
        <v>22.118644069999998</v>
      </c>
      <c r="N60">
        <v>14.610169490000001</v>
      </c>
      <c r="O60">
        <v>3.7627118639999999</v>
      </c>
      <c r="P60">
        <v>4.5423728810000004</v>
      </c>
      <c r="Q60">
        <v>15.322033899999999</v>
      </c>
      <c r="R60">
        <v>11.83050847</v>
      </c>
      <c r="S60">
        <v>5.0677966100000003</v>
      </c>
      <c r="T60">
        <v>4.559322034</v>
      </c>
      <c r="U60">
        <v>4.5423728810000004</v>
      </c>
      <c r="V60">
        <v>1.2428571610000001</v>
      </c>
      <c r="W60">
        <v>1.118155773</v>
      </c>
      <c r="Y60">
        <v>1127</v>
      </c>
      <c r="Z60">
        <v>1311</v>
      </c>
      <c r="AA60">
        <v>19.1016949152542</v>
      </c>
      <c r="AB60">
        <v>22.220338983050802</v>
      </c>
    </row>
    <row r="61" spans="1:28" x14ac:dyDescent="0.3">
      <c r="A61">
        <v>1788</v>
      </c>
      <c r="B61">
        <v>923</v>
      </c>
      <c r="C61">
        <v>1331</v>
      </c>
      <c r="D61">
        <v>712</v>
      </c>
      <c r="E61">
        <v>867</v>
      </c>
      <c r="F61">
        <v>299</v>
      </c>
      <c r="G61">
        <v>231</v>
      </c>
      <c r="H61">
        <v>276</v>
      </c>
      <c r="I61">
        <v>730</v>
      </c>
      <c r="J61">
        <v>263</v>
      </c>
      <c r="K61">
        <v>60</v>
      </c>
      <c r="L61">
        <v>29.8</v>
      </c>
      <c r="M61">
        <v>22.18333333</v>
      </c>
      <c r="N61">
        <v>14.45</v>
      </c>
      <c r="O61">
        <v>3.85</v>
      </c>
      <c r="P61">
        <v>4.3833333330000004</v>
      </c>
      <c r="Q61">
        <v>15.383333329999999</v>
      </c>
      <c r="R61">
        <v>11.866666670000001</v>
      </c>
      <c r="S61">
        <v>4.983333333</v>
      </c>
      <c r="T61">
        <v>4.5999999999999996</v>
      </c>
      <c r="U61">
        <v>4.3833333330000004</v>
      </c>
      <c r="V61">
        <v>1.217126028</v>
      </c>
      <c r="W61">
        <v>1.1235009490000001</v>
      </c>
      <c r="Y61">
        <v>1140</v>
      </c>
      <c r="Z61">
        <v>1328</v>
      </c>
      <c r="AA61">
        <v>19</v>
      </c>
      <c r="AB61">
        <v>22.133333333333301</v>
      </c>
    </row>
    <row r="62" spans="1:28" x14ac:dyDescent="0.3">
      <c r="A62">
        <v>1854</v>
      </c>
      <c r="B62">
        <v>957</v>
      </c>
      <c r="C62">
        <v>1361</v>
      </c>
      <c r="D62">
        <v>726</v>
      </c>
      <c r="E62">
        <v>897</v>
      </c>
      <c r="F62">
        <v>308</v>
      </c>
      <c r="G62">
        <v>230</v>
      </c>
      <c r="H62">
        <v>277</v>
      </c>
      <c r="I62">
        <v>779</v>
      </c>
      <c r="J62">
        <v>282</v>
      </c>
      <c r="K62">
        <v>61</v>
      </c>
      <c r="L62">
        <v>30.393442619999998</v>
      </c>
      <c r="M62">
        <v>22.31147541</v>
      </c>
      <c r="N62">
        <v>14.70491803</v>
      </c>
      <c r="O62">
        <v>3.7704918030000001</v>
      </c>
      <c r="P62">
        <v>4.6229508199999998</v>
      </c>
      <c r="Q62">
        <v>15.68852459</v>
      </c>
      <c r="R62">
        <v>11.901639339999999</v>
      </c>
      <c r="S62">
        <v>5.0491803280000003</v>
      </c>
      <c r="T62">
        <v>4.5409836070000003</v>
      </c>
      <c r="U62">
        <v>4.6229508199999998</v>
      </c>
      <c r="V62">
        <v>1.228249879</v>
      </c>
      <c r="W62">
        <v>1.104627327</v>
      </c>
      <c r="Y62">
        <v>1183</v>
      </c>
      <c r="Z62">
        <v>1383</v>
      </c>
      <c r="AA62">
        <v>19.393442622950801</v>
      </c>
      <c r="AB62">
        <v>22.672131147540899</v>
      </c>
    </row>
    <row r="63" spans="1:28" x14ac:dyDescent="0.3">
      <c r="A63">
        <v>1968</v>
      </c>
      <c r="B63">
        <v>1014</v>
      </c>
      <c r="C63">
        <v>1387</v>
      </c>
      <c r="D63">
        <v>740</v>
      </c>
      <c r="E63">
        <v>929</v>
      </c>
      <c r="F63">
        <v>317</v>
      </c>
      <c r="G63">
        <v>241</v>
      </c>
      <c r="H63">
        <v>285</v>
      </c>
      <c r="I63">
        <v>789</v>
      </c>
      <c r="J63">
        <v>291</v>
      </c>
      <c r="K63">
        <v>62</v>
      </c>
      <c r="L63">
        <v>31.741935479999999</v>
      </c>
      <c r="M63">
        <v>22.370967740000001</v>
      </c>
      <c r="N63">
        <v>14.98387097</v>
      </c>
      <c r="O63">
        <v>3.8870967740000002</v>
      </c>
      <c r="P63">
        <v>4.6935483869999999</v>
      </c>
      <c r="Q63">
        <v>16.354838709999999</v>
      </c>
      <c r="R63">
        <v>11.935483870000001</v>
      </c>
      <c r="S63">
        <v>5.1129032260000002</v>
      </c>
      <c r="T63">
        <v>4.596774194</v>
      </c>
      <c r="U63">
        <v>4.6935483869999999</v>
      </c>
      <c r="V63">
        <v>1.2388506770000001</v>
      </c>
      <c r="W63">
        <v>1.113793195</v>
      </c>
      <c r="Y63">
        <v>1182</v>
      </c>
      <c r="Z63">
        <v>1377</v>
      </c>
      <c r="AA63">
        <v>19.064516129032199</v>
      </c>
      <c r="AB63">
        <v>22.209677419354801</v>
      </c>
    </row>
    <row r="64" spans="1:28" x14ac:dyDescent="0.3">
      <c r="A64">
        <v>2019</v>
      </c>
      <c r="B64">
        <v>1040</v>
      </c>
      <c r="C64">
        <v>1412</v>
      </c>
      <c r="D64">
        <v>754</v>
      </c>
      <c r="E64">
        <v>939</v>
      </c>
      <c r="F64">
        <v>324</v>
      </c>
      <c r="G64">
        <v>238</v>
      </c>
      <c r="H64">
        <v>293</v>
      </c>
      <c r="I64">
        <v>820</v>
      </c>
      <c r="J64">
        <v>306</v>
      </c>
      <c r="K64">
        <v>63</v>
      </c>
      <c r="L64">
        <v>32.047619050000002</v>
      </c>
      <c r="M64">
        <v>22.412698410000001</v>
      </c>
      <c r="N64">
        <v>14.9047619</v>
      </c>
      <c r="O64">
        <v>3.7777777779999999</v>
      </c>
      <c r="P64">
        <v>4.8571428570000004</v>
      </c>
      <c r="Q64">
        <v>16.50793651</v>
      </c>
      <c r="R64">
        <v>11.968253969999999</v>
      </c>
      <c r="S64">
        <v>5.1428571429999996</v>
      </c>
      <c r="T64">
        <v>4.6507936509999999</v>
      </c>
      <c r="U64">
        <v>4.8571428570000004</v>
      </c>
      <c r="V64">
        <v>1.24129614</v>
      </c>
      <c r="W64">
        <v>1.1225301510000001</v>
      </c>
      <c r="Y64">
        <v>1202</v>
      </c>
      <c r="Z64">
        <v>1398</v>
      </c>
      <c r="AA64">
        <v>19.079365079365001</v>
      </c>
      <c r="AB64">
        <v>22.190476190476101</v>
      </c>
    </row>
    <row r="65" spans="1:28" x14ac:dyDescent="0.3">
      <c r="A65">
        <v>2058</v>
      </c>
      <c r="B65">
        <v>1060</v>
      </c>
      <c r="C65">
        <v>1443</v>
      </c>
      <c r="D65">
        <v>768</v>
      </c>
      <c r="E65">
        <v>974</v>
      </c>
      <c r="F65">
        <v>332</v>
      </c>
      <c r="G65">
        <v>248</v>
      </c>
      <c r="H65">
        <v>297</v>
      </c>
      <c r="I65">
        <v>822</v>
      </c>
      <c r="J65">
        <v>310</v>
      </c>
      <c r="K65">
        <v>64</v>
      </c>
      <c r="L65">
        <v>32.15625</v>
      </c>
      <c r="M65">
        <v>22.546875</v>
      </c>
      <c r="N65">
        <v>15.21875</v>
      </c>
      <c r="O65">
        <v>3.875</v>
      </c>
      <c r="P65">
        <v>4.84375</v>
      </c>
      <c r="Q65">
        <v>16.5625</v>
      </c>
      <c r="R65">
        <v>12</v>
      </c>
      <c r="S65">
        <v>5.1875</v>
      </c>
      <c r="T65">
        <v>4.640625</v>
      </c>
      <c r="U65">
        <v>4.84375</v>
      </c>
      <c r="V65">
        <v>1.2473300869999999</v>
      </c>
      <c r="W65">
        <v>1.115834446</v>
      </c>
      <c r="Y65">
        <v>1255</v>
      </c>
      <c r="Z65">
        <v>1473</v>
      </c>
      <c r="AA65">
        <v>19.609375</v>
      </c>
      <c r="AB65">
        <v>23.015625</v>
      </c>
    </row>
    <row r="66" spans="1:28" x14ac:dyDescent="0.3">
      <c r="A66">
        <v>2144</v>
      </c>
      <c r="B66">
        <v>1104</v>
      </c>
      <c r="C66">
        <v>1469</v>
      </c>
      <c r="D66">
        <v>784</v>
      </c>
      <c r="E66">
        <v>983</v>
      </c>
      <c r="F66">
        <v>342</v>
      </c>
      <c r="G66">
        <v>258</v>
      </c>
      <c r="H66">
        <v>310</v>
      </c>
      <c r="I66">
        <v>830</v>
      </c>
      <c r="J66">
        <v>312</v>
      </c>
      <c r="K66">
        <v>65</v>
      </c>
      <c r="L66">
        <v>32.984615380000001</v>
      </c>
      <c r="M66">
        <v>22.6</v>
      </c>
      <c r="N66">
        <v>15.123076920000001</v>
      </c>
      <c r="O66">
        <v>3.9692307690000002</v>
      </c>
      <c r="P66">
        <v>4.8</v>
      </c>
      <c r="Q66">
        <v>16.984615380000001</v>
      </c>
      <c r="R66">
        <v>12.06153846</v>
      </c>
      <c r="S66">
        <v>5.2615384619999999</v>
      </c>
      <c r="T66">
        <v>4.769230769</v>
      </c>
      <c r="U66">
        <v>4.8</v>
      </c>
      <c r="V66">
        <v>1.260433717</v>
      </c>
      <c r="W66">
        <v>1.1424983980000001</v>
      </c>
      <c r="Y66">
        <v>1256</v>
      </c>
      <c r="Z66">
        <v>1466</v>
      </c>
      <c r="AA66">
        <v>19.323076923076901</v>
      </c>
      <c r="AB66">
        <v>22.553846153846099</v>
      </c>
    </row>
    <row r="67" spans="1:28" x14ac:dyDescent="0.3">
      <c r="A67">
        <v>2221</v>
      </c>
      <c r="B67">
        <v>1143</v>
      </c>
      <c r="C67">
        <v>1499</v>
      </c>
      <c r="D67">
        <v>800</v>
      </c>
      <c r="E67">
        <v>1000</v>
      </c>
      <c r="F67">
        <v>353</v>
      </c>
      <c r="G67">
        <v>246</v>
      </c>
      <c r="H67">
        <v>304</v>
      </c>
      <c r="I67">
        <v>839</v>
      </c>
      <c r="J67">
        <v>312</v>
      </c>
      <c r="K67">
        <v>66</v>
      </c>
      <c r="L67">
        <v>33.651515150000002</v>
      </c>
      <c r="M67">
        <v>22.712121209999999</v>
      </c>
      <c r="N67">
        <v>15.15151515</v>
      </c>
      <c r="O67">
        <v>3.7272727269999999</v>
      </c>
      <c r="P67">
        <v>4.7272727269999999</v>
      </c>
      <c r="Q67">
        <v>17.31818182</v>
      </c>
      <c r="R67">
        <v>12.121212119999999</v>
      </c>
      <c r="S67">
        <v>5.348484848</v>
      </c>
      <c r="T67">
        <v>4.6060606059999998</v>
      </c>
      <c r="U67">
        <v>4.7272727269999999</v>
      </c>
      <c r="V67">
        <v>1.2765932230000001</v>
      </c>
      <c r="W67">
        <v>1.0993890639999999</v>
      </c>
      <c r="Y67">
        <v>1243</v>
      </c>
      <c r="Z67">
        <v>1444</v>
      </c>
      <c r="AA67">
        <v>18.8333333333333</v>
      </c>
      <c r="AB67">
        <v>21.878787878787801</v>
      </c>
    </row>
    <row r="68" spans="1:28" x14ac:dyDescent="0.3">
      <c r="A68">
        <v>2241</v>
      </c>
      <c r="B68">
        <v>1153</v>
      </c>
      <c r="C68">
        <v>1531</v>
      </c>
      <c r="D68">
        <v>816</v>
      </c>
      <c r="E68">
        <v>999</v>
      </c>
      <c r="F68">
        <v>350</v>
      </c>
      <c r="G68">
        <v>265</v>
      </c>
      <c r="H68">
        <v>312</v>
      </c>
      <c r="I68">
        <v>876</v>
      </c>
      <c r="J68">
        <v>319</v>
      </c>
      <c r="K68">
        <v>67</v>
      </c>
      <c r="L68">
        <v>33.447761190000001</v>
      </c>
      <c r="M68">
        <v>22.850746269999998</v>
      </c>
      <c r="N68">
        <v>14.91044776</v>
      </c>
      <c r="O68">
        <v>3.9552238810000002</v>
      </c>
      <c r="P68">
        <v>4.7611940300000004</v>
      </c>
      <c r="Q68">
        <v>17.20895522</v>
      </c>
      <c r="R68">
        <v>12.179104479999999</v>
      </c>
      <c r="S68">
        <v>5.223880597</v>
      </c>
      <c r="T68">
        <v>4.6567164180000002</v>
      </c>
      <c r="U68">
        <v>4.7611940300000004</v>
      </c>
      <c r="V68">
        <v>1.2423929810000001</v>
      </c>
      <c r="W68">
        <v>1.1075046</v>
      </c>
      <c r="Y68">
        <v>1327</v>
      </c>
      <c r="Z68">
        <v>1559</v>
      </c>
      <c r="AA68">
        <v>19.805970149253699</v>
      </c>
      <c r="AB68">
        <v>23.268656716417901</v>
      </c>
    </row>
    <row r="69" spans="1:28" x14ac:dyDescent="0.3">
      <c r="A69">
        <v>2330</v>
      </c>
      <c r="B69">
        <v>1198</v>
      </c>
      <c r="C69">
        <v>1561</v>
      </c>
      <c r="D69">
        <v>832</v>
      </c>
      <c r="E69">
        <v>1034</v>
      </c>
      <c r="F69">
        <v>356</v>
      </c>
      <c r="G69">
        <v>274</v>
      </c>
      <c r="H69">
        <v>325</v>
      </c>
      <c r="I69">
        <v>887</v>
      </c>
      <c r="J69">
        <v>336</v>
      </c>
      <c r="K69">
        <v>68</v>
      </c>
      <c r="L69">
        <v>34.264705880000001</v>
      </c>
      <c r="M69">
        <v>22.95588235</v>
      </c>
      <c r="N69">
        <v>15.20588235</v>
      </c>
      <c r="O69">
        <v>4.0294117649999999</v>
      </c>
      <c r="P69">
        <v>4.9411764710000003</v>
      </c>
      <c r="Q69">
        <v>17.617647059999999</v>
      </c>
      <c r="R69">
        <v>12.235294120000001</v>
      </c>
      <c r="S69">
        <v>5.2352941179999997</v>
      </c>
      <c r="T69">
        <v>4.7794117649999999</v>
      </c>
      <c r="U69">
        <v>4.9411764710000003</v>
      </c>
      <c r="V69">
        <v>1.2407357640000001</v>
      </c>
      <c r="W69">
        <v>1.1326941669999999</v>
      </c>
      <c r="Y69">
        <v>1320</v>
      </c>
      <c r="Z69">
        <v>1546</v>
      </c>
      <c r="AA69">
        <v>19.411764705882302</v>
      </c>
      <c r="AB69">
        <v>22.735294117647001</v>
      </c>
    </row>
    <row r="70" spans="1:28" x14ac:dyDescent="0.3">
      <c r="A70">
        <v>2398</v>
      </c>
      <c r="B70">
        <v>1233</v>
      </c>
      <c r="C70">
        <v>1592</v>
      </c>
      <c r="D70">
        <v>848</v>
      </c>
      <c r="E70">
        <v>1030</v>
      </c>
      <c r="F70">
        <v>356</v>
      </c>
      <c r="G70">
        <v>269</v>
      </c>
      <c r="H70">
        <v>327</v>
      </c>
      <c r="I70">
        <v>898</v>
      </c>
      <c r="J70">
        <v>338</v>
      </c>
      <c r="K70">
        <v>69</v>
      </c>
      <c r="L70">
        <v>34.753623189999999</v>
      </c>
      <c r="M70">
        <v>23.072463769999999</v>
      </c>
      <c r="N70">
        <v>14.927536229999999</v>
      </c>
      <c r="O70">
        <v>3.8985507250000002</v>
      </c>
      <c r="P70">
        <v>4.8985507249999998</v>
      </c>
      <c r="Q70">
        <v>17.869565219999998</v>
      </c>
      <c r="R70">
        <v>12.28985507</v>
      </c>
      <c r="S70">
        <v>5.1594202899999999</v>
      </c>
      <c r="T70">
        <v>4.7391304349999999</v>
      </c>
      <c r="U70">
        <v>4.8985507249999998</v>
      </c>
      <c r="V70">
        <v>1.218538146</v>
      </c>
      <c r="W70">
        <v>1.119275207</v>
      </c>
      <c r="Y70">
        <v>1340</v>
      </c>
      <c r="Z70">
        <v>1565</v>
      </c>
      <c r="AA70">
        <v>19.420289855072401</v>
      </c>
      <c r="AB70">
        <v>22.681159420289799</v>
      </c>
    </row>
    <row r="71" spans="1:28" x14ac:dyDescent="0.3">
      <c r="A71">
        <v>2454</v>
      </c>
      <c r="B71">
        <v>1261</v>
      </c>
      <c r="C71">
        <v>1621</v>
      </c>
      <c r="D71">
        <v>864</v>
      </c>
      <c r="E71">
        <v>1045</v>
      </c>
      <c r="F71">
        <v>361</v>
      </c>
      <c r="G71">
        <v>281</v>
      </c>
      <c r="H71">
        <v>328</v>
      </c>
      <c r="I71">
        <v>928</v>
      </c>
      <c r="J71">
        <v>345</v>
      </c>
      <c r="K71">
        <v>70</v>
      </c>
      <c r="L71">
        <v>35.057142859999999</v>
      </c>
      <c r="M71">
        <v>23.15714286</v>
      </c>
      <c r="N71">
        <v>14.92857143</v>
      </c>
      <c r="O71">
        <v>4.0142857139999997</v>
      </c>
      <c r="P71">
        <v>4.9285714289999998</v>
      </c>
      <c r="Q71">
        <v>18.014285709999999</v>
      </c>
      <c r="R71">
        <v>12.34285714</v>
      </c>
      <c r="S71">
        <v>5.1571428570000002</v>
      </c>
      <c r="T71">
        <v>4.6857142859999996</v>
      </c>
      <c r="U71">
        <v>4.9285714289999998</v>
      </c>
      <c r="V71">
        <v>1.2138751640000001</v>
      </c>
      <c r="W71">
        <v>1.1029115060000001</v>
      </c>
      <c r="Y71">
        <v>1350</v>
      </c>
      <c r="Z71">
        <v>1578</v>
      </c>
      <c r="AA71">
        <v>19.285714285714199</v>
      </c>
      <c r="AB71">
        <v>22.542857142857098</v>
      </c>
    </row>
    <row r="72" spans="1:28" x14ac:dyDescent="0.3">
      <c r="A72">
        <v>2512</v>
      </c>
      <c r="B72">
        <v>1291</v>
      </c>
      <c r="C72">
        <v>1649</v>
      </c>
      <c r="D72">
        <v>880</v>
      </c>
      <c r="E72">
        <v>1105</v>
      </c>
      <c r="F72">
        <v>377</v>
      </c>
      <c r="G72">
        <v>283</v>
      </c>
      <c r="H72">
        <v>334</v>
      </c>
      <c r="I72">
        <v>948</v>
      </c>
      <c r="J72">
        <v>355</v>
      </c>
      <c r="K72">
        <v>71</v>
      </c>
      <c r="L72">
        <v>35.380281689999997</v>
      </c>
      <c r="M72">
        <v>23.225352109999999</v>
      </c>
      <c r="N72">
        <v>15.563380280000001</v>
      </c>
      <c r="O72">
        <v>3.9859154929999998</v>
      </c>
      <c r="P72">
        <v>5</v>
      </c>
      <c r="Q72">
        <v>18.18309859</v>
      </c>
      <c r="R72">
        <v>12.3943662</v>
      </c>
      <c r="S72">
        <v>5.3098591549999998</v>
      </c>
      <c r="T72">
        <v>4.7042253519999999</v>
      </c>
      <c r="U72">
        <v>5</v>
      </c>
      <c r="V72">
        <v>1.2456621910000001</v>
      </c>
      <c r="W72">
        <v>1.1035840100000001</v>
      </c>
      <c r="Y72">
        <v>1405</v>
      </c>
      <c r="Z72">
        <v>1649</v>
      </c>
      <c r="AA72">
        <v>19.7887323943661</v>
      </c>
      <c r="AB72">
        <v>23.225352112675999</v>
      </c>
    </row>
    <row r="73" spans="1:28" x14ac:dyDescent="0.3">
      <c r="A73">
        <v>2584</v>
      </c>
      <c r="B73">
        <v>1327</v>
      </c>
      <c r="C73">
        <v>1679</v>
      </c>
      <c r="D73">
        <v>896</v>
      </c>
      <c r="E73">
        <v>1090</v>
      </c>
      <c r="F73">
        <v>373</v>
      </c>
      <c r="G73">
        <v>291</v>
      </c>
      <c r="H73">
        <v>347</v>
      </c>
      <c r="I73">
        <v>963</v>
      </c>
      <c r="J73">
        <v>359</v>
      </c>
      <c r="K73">
        <v>72</v>
      </c>
      <c r="L73">
        <v>35.888888889999997</v>
      </c>
      <c r="M73">
        <v>23.319444440000002</v>
      </c>
      <c r="N73">
        <v>15.13888889</v>
      </c>
      <c r="O73">
        <v>4.0416666670000003</v>
      </c>
      <c r="P73">
        <v>4.9861111109999996</v>
      </c>
      <c r="Q73">
        <v>18.430555559999998</v>
      </c>
      <c r="R73">
        <v>12.44444444</v>
      </c>
      <c r="S73">
        <v>5.1805555559999998</v>
      </c>
      <c r="T73">
        <v>4.8194444440000002</v>
      </c>
      <c r="U73">
        <v>4.9861111109999996</v>
      </c>
      <c r="V73">
        <v>1.211353753</v>
      </c>
      <c r="W73">
        <v>1.1269162260000001</v>
      </c>
      <c r="Y73">
        <v>1402</v>
      </c>
      <c r="Z73">
        <v>1641</v>
      </c>
      <c r="AA73">
        <v>19.4722222222222</v>
      </c>
      <c r="AB73">
        <v>22.7916666666666</v>
      </c>
    </row>
    <row r="74" spans="1:28" x14ac:dyDescent="0.3">
      <c r="A74">
        <v>2666</v>
      </c>
      <c r="B74">
        <v>1369</v>
      </c>
      <c r="C74">
        <v>1709</v>
      </c>
      <c r="D74">
        <v>912</v>
      </c>
      <c r="E74">
        <v>1123</v>
      </c>
      <c r="F74">
        <v>387</v>
      </c>
      <c r="G74">
        <v>293</v>
      </c>
      <c r="H74">
        <v>352</v>
      </c>
      <c r="I74">
        <v>993</v>
      </c>
      <c r="J74">
        <v>369</v>
      </c>
      <c r="K74">
        <v>73</v>
      </c>
      <c r="L74">
        <v>36.520547950000001</v>
      </c>
      <c r="M74">
        <v>23.410958900000001</v>
      </c>
      <c r="N74">
        <v>15.38356164</v>
      </c>
      <c r="O74">
        <v>4.0136986300000004</v>
      </c>
      <c r="P74">
        <v>5.0547945209999998</v>
      </c>
      <c r="Q74">
        <v>18.75342466</v>
      </c>
      <c r="R74">
        <v>12.493150679999999</v>
      </c>
      <c r="S74">
        <v>5.3013698629999997</v>
      </c>
      <c r="T74">
        <v>4.8219178080000002</v>
      </c>
      <c r="U74">
        <v>5.0547945209999998</v>
      </c>
      <c r="V74">
        <v>1.235618221</v>
      </c>
      <c r="W74">
        <v>1.1238698030000001</v>
      </c>
      <c r="Y74">
        <v>1440</v>
      </c>
      <c r="Z74">
        <v>1691</v>
      </c>
      <c r="AA74">
        <v>19.7260273972602</v>
      </c>
      <c r="AB74">
        <v>23.164383561643799</v>
      </c>
    </row>
    <row r="75" spans="1:28" x14ac:dyDescent="0.3">
      <c r="A75">
        <v>2786</v>
      </c>
      <c r="B75">
        <v>1429</v>
      </c>
      <c r="C75">
        <v>1740</v>
      </c>
      <c r="D75">
        <v>928</v>
      </c>
      <c r="E75">
        <v>1173</v>
      </c>
      <c r="F75">
        <v>409</v>
      </c>
      <c r="G75">
        <v>296</v>
      </c>
      <c r="H75">
        <v>350</v>
      </c>
      <c r="I75">
        <v>1002</v>
      </c>
      <c r="J75">
        <v>370</v>
      </c>
      <c r="K75">
        <v>74</v>
      </c>
      <c r="L75">
        <v>37.648648649999998</v>
      </c>
      <c r="M75">
        <v>23.513513509999999</v>
      </c>
      <c r="N75">
        <v>15.85135135</v>
      </c>
      <c r="O75">
        <v>4</v>
      </c>
      <c r="P75">
        <v>5</v>
      </c>
      <c r="Q75">
        <v>19.31081081</v>
      </c>
      <c r="R75">
        <v>12.54054054</v>
      </c>
      <c r="S75">
        <v>5.5270270269999999</v>
      </c>
      <c r="T75">
        <v>4.7297297299999999</v>
      </c>
      <c r="U75">
        <v>5</v>
      </c>
      <c r="V75">
        <v>1.2841411330000001</v>
      </c>
      <c r="W75">
        <v>1.09889828</v>
      </c>
      <c r="Y75">
        <v>1497</v>
      </c>
      <c r="Z75">
        <v>1770</v>
      </c>
      <c r="AA75">
        <v>20.229729729729701</v>
      </c>
      <c r="AB75">
        <v>23.918918918918902</v>
      </c>
    </row>
    <row r="76" spans="1:28" x14ac:dyDescent="0.3">
      <c r="A76">
        <v>2842</v>
      </c>
      <c r="B76">
        <v>1458</v>
      </c>
      <c r="C76">
        <v>1768</v>
      </c>
      <c r="D76">
        <v>944</v>
      </c>
      <c r="E76">
        <v>1165</v>
      </c>
      <c r="F76">
        <v>395</v>
      </c>
      <c r="G76">
        <v>315</v>
      </c>
      <c r="H76">
        <v>364</v>
      </c>
      <c r="I76">
        <v>998</v>
      </c>
      <c r="J76">
        <v>376</v>
      </c>
      <c r="K76">
        <v>75</v>
      </c>
      <c r="L76">
        <v>37.893333329999997</v>
      </c>
      <c r="M76">
        <v>23.573333330000001</v>
      </c>
      <c r="N76">
        <v>15.53333333</v>
      </c>
      <c r="O76">
        <v>4.2</v>
      </c>
      <c r="P76">
        <v>5.0133333330000003</v>
      </c>
      <c r="Q76">
        <v>19.440000000000001</v>
      </c>
      <c r="R76">
        <v>12.58666667</v>
      </c>
      <c r="S76">
        <v>5.266666667</v>
      </c>
      <c r="T76">
        <v>4.8533333330000001</v>
      </c>
      <c r="U76">
        <v>5.0133333330000003</v>
      </c>
      <c r="V76">
        <v>1.219845088</v>
      </c>
      <c r="W76">
        <v>1.1241104099999999</v>
      </c>
      <c r="Y76">
        <v>1514</v>
      </c>
      <c r="Z76">
        <v>1786</v>
      </c>
      <c r="AA76">
        <v>20.1866666666666</v>
      </c>
      <c r="AB76">
        <v>23.813333333333301</v>
      </c>
    </row>
    <row r="77" spans="1:28" x14ac:dyDescent="0.3">
      <c r="A77">
        <v>2911</v>
      </c>
      <c r="B77">
        <v>1493</v>
      </c>
      <c r="C77">
        <v>1800</v>
      </c>
      <c r="D77">
        <v>960</v>
      </c>
      <c r="E77">
        <v>1194</v>
      </c>
      <c r="F77">
        <v>408</v>
      </c>
      <c r="G77">
        <v>313</v>
      </c>
      <c r="H77">
        <v>367</v>
      </c>
      <c r="I77">
        <v>1035</v>
      </c>
      <c r="J77">
        <v>389</v>
      </c>
      <c r="K77">
        <v>76</v>
      </c>
      <c r="L77">
        <v>38.302631580000003</v>
      </c>
      <c r="M77">
        <v>23.684210530000001</v>
      </c>
      <c r="N77">
        <v>15.71052632</v>
      </c>
      <c r="O77">
        <v>4.1184210529999996</v>
      </c>
      <c r="P77">
        <v>5.1184210529999996</v>
      </c>
      <c r="Q77">
        <v>19.64473684</v>
      </c>
      <c r="R77">
        <v>12.63157895</v>
      </c>
      <c r="S77">
        <v>5.3684210529999996</v>
      </c>
      <c r="T77">
        <v>4.8289473679999997</v>
      </c>
      <c r="U77">
        <v>5.1184210529999996</v>
      </c>
      <c r="V77">
        <v>1.2396101610000001</v>
      </c>
      <c r="W77">
        <v>1.1150414930000001</v>
      </c>
      <c r="Y77">
        <v>1516</v>
      </c>
      <c r="Z77">
        <v>1784</v>
      </c>
      <c r="AA77">
        <v>19.947368421052602</v>
      </c>
      <c r="AB77">
        <v>23.473684210526301</v>
      </c>
    </row>
    <row r="78" spans="1:28" x14ac:dyDescent="0.3">
      <c r="A78">
        <v>3004</v>
      </c>
      <c r="B78">
        <v>1540</v>
      </c>
      <c r="C78">
        <v>1829</v>
      </c>
      <c r="D78">
        <v>976</v>
      </c>
      <c r="E78">
        <v>1205</v>
      </c>
      <c r="F78">
        <v>414</v>
      </c>
      <c r="G78">
        <v>316</v>
      </c>
      <c r="H78">
        <v>375</v>
      </c>
      <c r="I78">
        <v>1055</v>
      </c>
      <c r="J78">
        <v>404</v>
      </c>
      <c r="K78">
        <v>77</v>
      </c>
      <c r="L78">
        <v>39.012987010000003</v>
      </c>
      <c r="M78">
        <v>23.753246749999999</v>
      </c>
      <c r="N78">
        <v>15.649350650000001</v>
      </c>
      <c r="O78">
        <v>4.1038961040000004</v>
      </c>
      <c r="P78">
        <v>5.246753247</v>
      </c>
      <c r="Q78">
        <v>20</v>
      </c>
      <c r="R78">
        <v>12.675324679999999</v>
      </c>
      <c r="S78">
        <v>5.3766233769999996</v>
      </c>
      <c r="T78">
        <v>4.8701298700000004</v>
      </c>
      <c r="U78">
        <v>5.246753247</v>
      </c>
      <c r="V78">
        <v>1.237768006</v>
      </c>
      <c r="W78">
        <v>1.121166672</v>
      </c>
      <c r="Y78">
        <v>1549</v>
      </c>
      <c r="Z78">
        <v>1827</v>
      </c>
      <c r="AA78">
        <v>20.116883116883098</v>
      </c>
      <c r="AB78">
        <v>23.727272727272702</v>
      </c>
    </row>
    <row r="79" spans="1:28" x14ac:dyDescent="0.3">
      <c r="A79">
        <v>3039</v>
      </c>
      <c r="B79">
        <v>1558</v>
      </c>
      <c r="C79">
        <v>1860</v>
      </c>
      <c r="D79">
        <v>992</v>
      </c>
      <c r="E79">
        <v>1253</v>
      </c>
      <c r="F79">
        <v>430</v>
      </c>
      <c r="G79">
        <v>316</v>
      </c>
      <c r="H79">
        <v>381</v>
      </c>
      <c r="I79">
        <v>1082</v>
      </c>
      <c r="J79">
        <v>400</v>
      </c>
      <c r="K79">
        <v>78</v>
      </c>
      <c r="L79">
        <v>38.96153846</v>
      </c>
      <c r="M79">
        <v>23.84615385</v>
      </c>
      <c r="N79">
        <v>16.064102559999998</v>
      </c>
      <c r="O79">
        <v>4.0512820510000003</v>
      </c>
      <c r="P79">
        <v>5.1282051280000003</v>
      </c>
      <c r="Q79">
        <v>19.974358970000001</v>
      </c>
      <c r="R79">
        <v>12.717948720000001</v>
      </c>
      <c r="S79">
        <v>5.5128205130000003</v>
      </c>
      <c r="T79">
        <v>4.884615385</v>
      </c>
      <c r="U79">
        <v>5.1282051280000003</v>
      </c>
      <c r="V79">
        <v>1.265363542</v>
      </c>
      <c r="W79">
        <v>1.1211709519999999</v>
      </c>
      <c r="Y79">
        <v>1595</v>
      </c>
      <c r="Z79">
        <v>1892</v>
      </c>
      <c r="AA79">
        <v>20.448717948717899</v>
      </c>
      <c r="AB79">
        <v>24.256410256410199</v>
      </c>
    </row>
    <row r="80" spans="1:28" x14ac:dyDescent="0.3">
      <c r="A80">
        <v>3103</v>
      </c>
      <c r="B80">
        <v>1590</v>
      </c>
      <c r="C80">
        <v>1890</v>
      </c>
      <c r="D80">
        <v>1008</v>
      </c>
      <c r="E80">
        <v>1257</v>
      </c>
      <c r="F80">
        <v>431</v>
      </c>
      <c r="G80">
        <v>325</v>
      </c>
      <c r="H80">
        <v>381</v>
      </c>
      <c r="I80">
        <v>1099</v>
      </c>
      <c r="J80">
        <v>401</v>
      </c>
      <c r="K80">
        <v>79</v>
      </c>
      <c r="L80">
        <v>39.27848101</v>
      </c>
      <c r="M80">
        <v>23.92405063</v>
      </c>
      <c r="N80">
        <v>15.911392409999999</v>
      </c>
      <c r="O80">
        <v>4.1139240509999997</v>
      </c>
      <c r="P80">
        <v>5.0759493669999998</v>
      </c>
      <c r="Q80">
        <v>20.126582280000001</v>
      </c>
      <c r="R80">
        <v>12.759493669999999</v>
      </c>
      <c r="S80">
        <v>5.4556962029999996</v>
      </c>
      <c r="T80">
        <v>4.8227848099999999</v>
      </c>
      <c r="U80">
        <v>5.0759493669999998</v>
      </c>
      <c r="V80">
        <v>1.248600827</v>
      </c>
      <c r="W80">
        <v>1.103751543</v>
      </c>
      <c r="Y80">
        <v>1596</v>
      </c>
      <c r="Z80">
        <v>1885</v>
      </c>
      <c r="AA80">
        <v>20.2025316455696</v>
      </c>
      <c r="AB80">
        <v>23.860759493670798</v>
      </c>
    </row>
    <row r="81" spans="1:28" x14ac:dyDescent="0.3">
      <c r="A81">
        <v>3244</v>
      </c>
      <c r="B81">
        <v>1661</v>
      </c>
      <c r="C81">
        <v>1919</v>
      </c>
      <c r="D81">
        <v>1024</v>
      </c>
      <c r="E81">
        <v>1269</v>
      </c>
      <c r="F81">
        <v>438</v>
      </c>
      <c r="G81">
        <v>332</v>
      </c>
      <c r="H81">
        <v>388</v>
      </c>
      <c r="I81">
        <v>1120</v>
      </c>
      <c r="J81">
        <v>414</v>
      </c>
      <c r="K81">
        <v>80</v>
      </c>
      <c r="L81">
        <v>40.549999999999997</v>
      </c>
      <c r="M81">
        <v>23.987500000000001</v>
      </c>
      <c r="N81">
        <v>15.862500000000001</v>
      </c>
      <c r="O81">
        <v>4.1500000000000004</v>
      </c>
      <c r="P81">
        <v>5.1749999999999998</v>
      </c>
      <c r="Q81">
        <v>20.762499999999999</v>
      </c>
      <c r="R81">
        <v>12.8</v>
      </c>
      <c r="S81">
        <v>5.4749999999999996</v>
      </c>
      <c r="T81">
        <v>4.8499999999999996</v>
      </c>
      <c r="U81">
        <v>5.1749999999999998</v>
      </c>
      <c r="V81">
        <v>1.24942189</v>
      </c>
      <c r="W81">
        <v>1.10679382</v>
      </c>
      <c r="Y81">
        <v>1631</v>
      </c>
      <c r="Z81">
        <v>1934</v>
      </c>
      <c r="AA81">
        <v>20.387499999999999</v>
      </c>
      <c r="AB81">
        <v>24.175000000000001</v>
      </c>
    </row>
    <row r="82" spans="1:28" x14ac:dyDescent="0.3">
      <c r="A82">
        <v>3298</v>
      </c>
      <c r="B82">
        <v>1689</v>
      </c>
      <c r="C82">
        <v>1951</v>
      </c>
      <c r="D82">
        <v>1040</v>
      </c>
      <c r="E82">
        <v>1283</v>
      </c>
      <c r="F82">
        <v>442</v>
      </c>
      <c r="G82">
        <v>339</v>
      </c>
      <c r="H82">
        <v>398</v>
      </c>
      <c r="I82">
        <v>1139</v>
      </c>
      <c r="J82">
        <v>425</v>
      </c>
      <c r="K82">
        <v>81</v>
      </c>
      <c r="L82">
        <v>40.716049380000001</v>
      </c>
      <c r="M82">
        <v>24.086419750000001</v>
      </c>
      <c r="N82">
        <v>15.83950617</v>
      </c>
      <c r="O82">
        <v>4.1851851849999999</v>
      </c>
      <c r="P82">
        <v>5.2469135800000002</v>
      </c>
      <c r="Q82">
        <v>20.851851849999999</v>
      </c>
      <c r="R82">
        <v>12.83950617</v>
      </c>
      <c r="S82">
        <v>5.4567901230000002</v>
      </c>
      <c r="T82">
        <v>4.9135802469999996</v>
      </c>
      <c r="U82">
        <v>5.2469135800000002</v>
      </c>
      <c r="V82">
        <v>1.241746105</v>
      </c>
      <c r="W82">
        <v>1.1181333710000001</v>
      </c>
      <c r="Y82">
        <v>1654</v>
      </c>
      <c r="Z82">
        <v>1959</v>
      </c>
      <c r="AA82">
        <v>20.4197530864197</v>
      </c>
      <c r="AB82">
        <v>24.185185185185102</v>
      </c>
    </row>
    <row r="83" spans="1:28" x14ac:dyDescent="0.3">
      <c r="A83">
        <v>3341</v>
      </c>
      <c r="B83">
        <v>1711</v>
      </c>
      <c r="C83">
        <v>1979</v>
      </c>
      <c r="D83">
        <v>1056</v>
      </c>
      <c r="E83">
        <v>1300</v>
      </c>
      <c r="F83">
        <v>447</v>
      </c>
      <c r="G83">
        <v>335</v>
      </c>
      <c r="H83">
        <v>402</v>
      </c>
      <c r="I83">
        <v>1137</v>
      </c>
      <c r="J83">
        <v>429</v>
      </c>
      <c r="K83">
        <v>82</v>
      </c>
      <c r="L83">
        <v>40.743902439999999</v>
      </c>
      <c r="M83">
        <v>24.134146340000001</v>
      </c>
      <c r="N83">
        <v>15.85365854</v>
      </c>
      <c r="O83">
        <v>4.085365854</v>
      </c>
      <c r="P83">
        <v>5.2317073169999997</v>
      </c>
      <c r="Q83">
        <v>20.865853659999999</v>
      </c>
      <c r="R83">
        <v>12.87804878</v>
      </c>
      <c r="S83">
        <v>5.4512195119999998</v>
      </c>
      <c r="T83">
        <v>4.9024390240000004</v>
      </c>
      <c r="U83">
        <v>5.2317073169999997</v>
      </c>
      <c r="V83">
        <v>1.237024463</v>
      </c>
      <c r="W83">
        <v>1.1124917990000001</v>
      </c>
      <c r="Y83">
        <v>1610</v>
      </c>
      <c r="Z83">
        <v>1890</v>
      </c>
      <c r="AA83">
        <v>19.634146341463399</v>
      </c>
      <c r="AB83">
        <v>23.048780487804802</v>
      </c>
    </row>
    <row r="84" spans="1:28" x14ac:dyDescent="0.3">
      <c r="A84">
        <v>3491</v>
      </c>
      <c r="B84">
        <v>1786</v>
      </c>
      <c r="C84">
        <v>2011</v>
      </c>
      <c r="D84">
        <v>1072</v>
      </c>
      <c r="E84">
        <v>1323</v>
      </c>
      <c r="F84">
        <v>459</v>
      </c>
      <c r="G84">
        <v>352</v>
      </c>
      <c r="H84">
        <v>414</v>
      </c>
      <c r="I84">
        <v>1177</v>
      </c>
      <c r="J84">
        <v>439</v>
      </c>
      <c r="K84">
        <v>83</v>
      </c>
      <c r="L84">
        <v>42.060240960000002</v>
      </c>
      <c r="M84">
        <v>24.228915659999998</v>
      </c>
      <c r="N84">
        <v>15.93975904</v>
      </c>
      <c r="O84">
        <v>4.2409638550000004</v>
      </c>
      <c r="P84">
        <v>5.2891566269999997</v>
      </c>
      <c r="Q84">
        <v>21.518072289999999</v>
      </c>
      <c r="R84">
        <v>12.91566265</v>
      </c>
      <c r="S84">
        <v>5.5301204820000001</v>
      </c>
      <c r="T84">
        <v>4.987951807</v>
      </c>
      <c r="U84">
        <v>5.2891566269999997</v>
      </c>
      <c r="V84">
        <v>1.2514867519999999</v>
      </c>
      <c r="W84">
        <v>1.128791973</v>
      </c>
      <c r="Y84">
        <v>1665</v>
      </c>
      <c r="Z84">
        <v>1964</v>
      </c>
      <c r="AA84">
        <v>20.060240963855399</v>
      </c>
      <c r="AB84">
        <v>23.662650602409599</v>
      </c>
    </row>
    <row r="85" spans="1:28" x14ac:dyDescent="0.3">
      <c r="A85">
        <v>3580</v>
      </c>
      <c r="B85">
        <v>1831</v>
      </c>
      <c r="C85">
        <v>2040</v>
      </c>
      <c r="D85">
        <v>1088</v>
      </c>
      <c r="E85">
        <v>1355</v>
      </c>
      <c r="F85">
        <v>475</v>
      </c>
      <c r="G85">
        <v>343</v>
      </c>
      <c r="H85">
        <v>416</v>
      </c>
      <c r="I85">
        <v>1194</v>
      </c>
      <c r="J85">
        <v>440</v>
      </c>
      <c r="K85">
        <v>84</v>
      </c>
      <c r="L85">
        <v>42.619047620000003</v>
      </c>
      <c r="M85">
        <v>24.285714290000001</v>
      </c>
      <c r="N85">
        <v>16.13095238</v>
      </c>
      <c r="O85">
        <v>4.0833333329999997</v>
      </c>
      <c r="P85">
        <v>5.2380952379999997</v>
      </c>
      <c r="Q85">
        <v>21.797619050000002</v>
      </c>
      <c r="R85">
        <v>12.95238095</v>
      </c>
      <c r="S85">
        <v>5.654761905</v>
      </c>
      <c r="T85">
        <v>4.9523809520000004</v>
      </c>
      <c r="U85">
        <v>5.2380952379999997</v>
      </c>
      <c r="V85">
        <v>1.2762346449999999</v>
      </c>
      <c r="W85">
        <v>1.1177128679999999</v>
      </c>
      <c r="Y85">
        <v>1702</v>
      </c>
      <c r="Z85">
        <v>2016</v>
      </c>
      <c r="AA85">
        <v>20.261904761904699</v>
      </c>
      <c r="AB85">
        <v>24</v>
      </c>
    </row>
    <row r="86" spans="1:28" x14ac:dyDescent="0.3">
      <c r="A86">
        <v>3580</v>
      </c>
      <c r="B86">
        <v>1832</v>
      </c>
      <c r="C86">
        <v>2070</v>
      </c>
      <c r="D86">
        <v>1104</v>
      </c>
      <c r="E86">
        <v>1395</v>
      </c>
      <c r="F86">
        <v>473</v>
      </c>
      <c r="G86">
        <v>356</v>
      </c>
      <c r="H86">
        <v>421</v>
      </c>
      <c r="I86">
        <v>1198</v>
      </c>
      <c r="J86">
        <v>452</v>
      </c>
      <c r="K86">
        <v>85</v>
      </c>
      <c r="L86">
        <v>42.117647060000003</v>
      </c>
      <c r="M86">
        <v>24.352941179999998</v>
      </c>
      <c r="N86">
        <v>16.41176471</v>
      </c>
      <c r="O86">
        <v>4.1882352940000001</v>
      </c>
      <c r="P86">
        <v>5.3176470589999996</v>
      </c>
      <c r="Q86">
        <v>21.552941180000001</v>
      </c>
      <c r="R86">
        <v>12.98823529</v>
      </c>
      <c r="S86">
        <v>5.5647058820000002</v>
      </c>
      <c r="T86">
        <v>4.9529411760000004</v>
      </c>
      <c r="U86">
        <v>5.3176470589999996</v>
      </c>
      <c r="V86">
        <v>1.2525641919999999</v>
      </c>
      <c r="W86">
        <v>1.1148615749999999</v>
      </c>
      <c r="Y86">
        <v>1737</v>
      </c>
      <c r="Z86">
        <v>2055</v>
      </c>
      <c r="AA86">
        <v>20.435294117647</v>
      </c>
      <c r="AB86">
        <v>24.176470588235201</v>
      </c>
    </row>
    <row r="87" spans="1:28" x14ac:dyDescent="0.3">
      <c r="A87">
        <v>3728</v>
      </c>
      <c r="B87">
        <v>1906</v>
      </c>
      <c r="C87">
        <v>2101</v>
      </c>
      <c r="D87">
        <v>1120</v>
      </c>
      <c r="E87">
        <v>1390</v>
      </c>
      <c r="F87">
        <v>480</v>
      </c>
      <c r="G87">
        <v>367</v>
      </c>
      <c r="H87">
        <v>424</v>
      </c>
      <c r="I87">
        <v>1249</v>
      </c>
      <c r="J87">
        <v>460</v>
      </c>
      <c r="K87">
        <v>86</v>
      </c>
      <c r="L87">
        <v>43.348837209999999</v>
      </c>
      <c r="M87">
        <v>24.43023256</v>
      </c>
      <c r="N87">
        <v>16.162790699999999</v>
      </c>
      <c r="O87">
        <v>4.2674418599999999</v>
      </c>
      <c r="P87">
        <v>5.348837209</v>
      </c>
      <c r="Q87">
        <v>22.162790699999999</v>
      </c>
      <c r="R87">
        <v>13.02325581</v>
      </c>
      <c r="S87">
        <v>5.5813953490000001</v>
      </c>
      <c r="T87">
        <v>4.9302325580000002</v>
      </c>
      <c r="U87">
        <v>5.348837209</v>
      </c>
      <c r="V87">
        <v>1.2530220430000001</v>
      </c>
      <c r="W87">
        <v>1.106836138</v>
      </c>
      <c r="Y87">
        <v>1764</v>
      </c>
      <c r="Z87">
        <v>2093</v>
      </c>
      <c r="AA87">
        <v>20.511627906976699</v>
      </c>
      <c r="AB87">
        <v>24.337209302325501</v>
      </c>
    </row>
    <row r="88" spans="1:28" x14ac:dyDescent="0.3">
      <c r="A88">
        <v>3824</v>
      </c>
      <c r="B88">
        <v>1955</v>
      </c>
      <c r="C88">
        <v>2130</v>
      </c>
      <c r="D88">
        <v>1136</v>
      </c>
      <c r="E88">
        <v>1422</v>
      </c>
      <c r="F88">
        <v>487</v>
      </c>
      <c r="G88">
        <v>370</v>
      </c>
      <c r="H88">
        <v>439</v>
      </c>
      <c r="I88">
        <v>1245</v>
      </c>
      <c r="J88">
        <v>469</v>
      </c>
      <c r="K88">
        <v>87</v>
      </c>
      <c r="L88">
        <v>43.954022989999999</v>
      </c>
      <c r="M88">
        <v>24.482758619999998</v>
      </c>
      <c r="N88">
        <v>16.344827590000001</v>
      </c>
      <c r="O88">
        <v>4.2528735629999996</v>
      </c>
      <c r="P88">
        <v>5.3908045979999999</v>
      </c>
      <c r="Q88">
        <v>22.47126437</v>
      </c>
      <c r="R88">
        <v>13.05747126</v>
      </c>
      <c r="S88">
        <v>5.5977011489999997</v>
      </c>
      <c r="T88">
        <v>5.0459770109999997</v>
      </c>
      <c r="U88">
        <v>5.3908045979999999</v>
      </c>
      <c r="V88">
        <v>1.253429538</v>
      </c>
      <c r="W88">
        <v>1.129888228</v>
      </c>
      <c r="Y88">
        <v>1766</v>
      </c>
      <c r="Z88">
        <v>2088</v>
      </c>
      <c r="AA88">
        <v>20.298850574712599</v>
      </c>
      <c r="AB88">
        <v>24</v>
      </c>
    </row>
    <row r="89" spans="1:28" x14ac:dyDescent="0.3">
      <c r="A89">
        <v>3869</v>
      </c>
      <c r="B89">
        <v>1978</v>
      </c>
      <c r="C89">
        <v>2162</v>
      </c>
      <c r="D89">
        <v>1152</v>
      </c>
      <c r="E89">
        <v>1441</v>
      </c>
      <c r="F89">
        <v>504</v>
      </c>
      <c r="G89">
        <v>372</v>
      </c>
      <c r="H89">
        <v>437</v>
      </c>
      <c r="I89">
        <v>1258</v>
      </c>
      <c r="J89">
        <v>468</v>
      </c>
      <c r="K89">
        <v>88</v>
      </c>
      <c r="L89">
        <v>43.965909089999997</v>
      </c>
      <c r="M89">
        <v>24.56818182</v>
      </c>
      <c r="N89">
        <v>16.375</v>
      </c>
      <c r="O89">
        <v>4.2272727269999999</v>
      </c>
      <c r="P89">
        <v>5.3181818180000002</v>
      </c>
      <c r="Q89">
        <v>22.477272729999999</v>
      </c>
      <c r="R89">
        <v>13.09090909</v>
      </c>
      <c r="S89">
        <v>5.7272727269999999</v>
      </c>
      <c r="T89">
        <v>4.9659090910000003</v>
      </c>
      <c r="U89">
        <v>5.3181818180000002</v>
      </c>
      <c r="V89">
        <v>1.279169507</v>
      </c>
      <c r="W89">
        <v>1.10912118</v>
      </c>
      <c r="Y89">
        <v>1794</v>
      </c>
      <c r="Z89">
        <v>2126</v>
      </c>
      <c r="AA89">
        <v>20.386363636363601</v>
      </c>
      <c r="AB89">
        <v>24.159090909090899</v>
      </c>
    </row>
    <row r="90" spans="1:28" x14ac:dyDescent="0.3">
      <c r="A90">
        <v>3957</v>
      </c>
      <c r="B90">
        <v>2022</v>
      </c>
      <c r="C90">
        <v>2190</v>
      </c>
      <c r="D90">
        <v>1168</v>
      </c>
      <c r="E90">
        <v>1458</v>
      </c>
      <c r="F90">
        <v>509</v>
      </c>
      <c r="G90">
        <v>376</v>
      </c>
      <c r="H90">
        <v>443</v>
      </c>
      <c r="I90">
        <v>1296</v>
      </c>
      <c r="J90">
        <v>480</v>
      </c>
      <c r="K90">
        <v>89</v>
      </c>
      <c r="L90">
        <v>44.460674160000003</v>
      </c>
      <c r="M90">
        <v>24.606741570000001</v>
      </c>
      <c r="N90">
        <v>16.382022469999999</v>
      </c>
      <c r="O90">
        <v>4.2247191009999998</v>
      </c>
      <c r="P90">
        <v>5.3932584270000001</v>
      </c>
      <c r="Q90">
        <v>22.719101120000001</v>
      </c>
      <c r="R90">
        <v>13.123595509999999</v>
      </c>
      <c r="S90">
        <v>5.7191011239999998</v>
      </c>
      <c r="T90">
        <v>4.9775280899999998</v>
      </c>
      <c r="U90">
        <v>5.3932584270000001</v>
      </c>
      <c r="V90">
        <v>1.2741288559999999</v>
      </c>
      <c r="W90">
        <v>1.1089176489999999</v>
      </c>
      <c r="Y90">
        <v>1824</v>
      </c>
      <c r="Z90">
        <v>2160</v>
      </c>
      <c r="AA90">
        <v>20.4943820224719</v>
      </c>
      <c r="AB90">
        <v>24.269662921348299</v>
      </c>
    </row>
    <row r="91" spans="1:28" x14ac:dyDescent="0.3">
      <c r="A91">
        <v>4074</v>
      </c>
      <c r="B91">
        <v>2081</v>
      </c>
      <c r="C91">
        <v>2224</v>
      </c>
      <c r="D91">
        <v>1184</v>
      </c>
      <c r="E91">
        <v>1484</v>
      </c>
      <c r="F91">
        <v>511</v>
      </c>
      <c r="G91">
        <v>384</v>
      </c>
      <c r="H91">
        <v>453</v>
      </c>
      <c r="I91">
        <v>1333</v>
      </c>
      <c r="J91">
        <v>508</v>
      </c>
      <c r="K91">
        <v>90</v>
      </c>
      <c r="L91">
        <v>45.266666669999999</v>
      </c>
      <c r="M91">
        <v>24.711111110000001</v>
      </c>
      <c r="N91">
        <v>16.488888889999998</v>
      </c>
      <c r="O91">
        <v>4.266666667</v>
      </c>
      <c r="P91">
        <v>5.6444444440000003</v>
      </c>
      <c r="Q91">
        <v>23.122222220000001</v>
      </c>
      <c r="R91">
        <v>13.15555556</v>
      </c>
      <c r="S91">
        <v>5.6777777780000003</v>
      </c>
      <c r="T91">
        <v>5.0333333329999999</v>
      </c>
      <c r="U91">
        <v>5.6444444440000003</v>
      </c>
      <c r="V91">
        <v>1.2617817629999999</v>
      </c>
      <c r="W91">
        <v>1.118565829</v>
      </c>
      <c r="Y91">
        <v>1805</v>
      </c>
      <c r="Z91">
        <v>2131</v>
      </c>
      <c r="AA91">
        <v>20.0555555555555</v>
      </c>
      <c r="AB91">
        <v>23.677777777777699</v>
      </c>
    </row>
    <row r="92" spans="1:28" x14ac:dyDescent="0.3">
      <c r="A92">
        <v>4157</v>
      </c>
      <c r="B92">
        <v>2123</v>
      </c>
      <c r="C92">
        <v>2252</v>
      </c>
      <c r="D92">
        <v>1200</v>
      </c>
      <c r="E92">
        <v>1504</v>
      </c>
      <c r="F92">
        <v>516</v>
      </c>
      <c r="G92">
        <v>393</v>
      </c>
      <c r="H92">
        <v>463</v>
      </c>
      <c r="I92">
        <v>1340</v>
      </c>
      <c r="J92">
        <v>497</v>
      </c>
      <c r="K92">
        <v>91</v>
      </c>
      <c r="L92">
        <v>45.681318679999997</v>
      </c>
      <c r="M92">
        <v>24.747252750000001</v>
      </c>
      <c r="N92">
        <v>16.527472530000001</v>
      </c>
      <c r="O92">
        <v>4.3186813190000004</v>
      </c>
      <c r="P92">
        <v>5.461538462</v>
      </c>
      <c r="Q92">
        <v>23.329670329999999</v>
      </c>
      <c r="R92">
        <v>13.186813190000001</v>
      </c>
      <c r="S92">
        <v>5.6703296700000001</v>
      </c>
      <c r="T92">
        <v>5.0879120880000004</v>
      </c>
      <c r="U92">
        <v>5.461538462</v>
      </c>
      <c r="V92">
        <v>1.2570397419999999</v>
      </c>
      <c r="W92">
        <v>1.127925195</v>
      </c>
      <c r="Y92">
        <v>1879</v>
      </c>
      <c r="Z92">
        <v>2231</v>
      </c>
      <c r="AA92">
        <v>20.6483516483516</v>
      </c>
      <c r="AB92">
        <v>24.5164835164835</v>
      </c>
    </row>
    <row r="93" spans="1:28" x14ac:dyDescent="0.3">
      <c r="A93">
        <v>4239</v>
      </c>
      <c r="B93">
        <v>2165</v>
      </c>
      <c r="C93">
        <v>2282</v>
      </c>
      <c r="D93">
        <v>1216</v>
      </c>
      <c r="E93">
        <v>1535</v>
      </c>
      <c r="F93">
        <v>545</v>
      </c>
      <c r="G93">
        <v>395</v>
      </c>
      <c r="H93">
        <v>461</v>
      </c>
      <c r="I93">
        <v>1303</v>
      </c>
      <c r="J93">
        <v>493</v>
      </c>
      <c r="K93">
        <v>92</v>
      </c>
      <c r="L93">
        <v>46.076086959999998</v>
      </c>
      <c r="M93">
        <v>24.804347830000001</v>
      </c>
      <c r="N93">
        <v>16.684782609999999</v>
      </c>
      <c r="O93">
        <v>4.2934782609999997</v>
      </c>
      <c r="P93">
        <v>5.3586956519999998</v>
      </c>
      <c r="Q93">
        <v>23.532608700000001</v>
      </c>
      <c r="R93">
        <v>13.217391299999999</v>
      </c>
      <c r="S93">
        <v>5.9239130429999998</v>
      </c>
      <c r="T93">
        <v>5.0108695650000001</v>
      </c>
      <c r="U93">
        <v>5.3586956519999998</v>
      </c>
      <c r="V93">
        <v>1.3100818279999999</v>
      </c>
      <c r="W93">
        <v>1.1081609589999999</v>
      </c>
      <c r="Y93">
        <v>1852</v>
      </c>
      <c r="Z93">
        <v>2187</v>
      </c>
      <c r="AA93">
        <v>20.130434782608599</v>
      </c>
      <c r="AB93">
        <v>23.7717391304347</v>
      </c>
    </row>
    <row r="94" spans="1:28" x14ac:dyDescent="0.3">
      <c r="A94">
        <v>4297</v>
      </c>
      <c r="B94">
        <v>2194</v>
      </c>
      <c r="C94">
        <v>2314</v>
      </c>
      <c r="D94">
        <v>1232</v>
      </c>
      <c r="E94">
        <v>1564</v>
      </c>
      <c r="F94">
        <v>538</v>
      </c>
      <c r="G94">
        <v>402</v>
      </c>
      <c r="H94">
        <v>466</v>
      </c>
      <c r="I94">
        <v>1372</v>
      </c>
      <c r="J94">
        <v>517</v>
      </c>
      <c r="K94">
        <v>93</v>
      </c>
      <c r="L94">
        <v>46.20430108</v>
      </c>
      <c r="M94">
        <v>24.881720430000001</v>
      </c>
      <c r="N94">
        <v>16.8172043</v>
      </c>
      <c r="O94">
        <v>4.3225806450000004</v>
      </c>
      <c r="P94">
        <v>5.5591397850000002</v>
      </c>
      <c r="Q94">
        <v>23.59139785</v>
      </c>
      <c r="R94">
        <v>13.247311829999999</v>
      </c>
      <c r="S94">
        <v>5.7849462369999998</v>
      </c>
      <c r="T94">
        <v>5.0107526880000002</v>
      </c>
      <c r="U94">
        <v>5.5591397850000002</v>
      </c>
      <c r="V94">
        <v>1.276297684</v>
      </c>
      <c r="W94">
        <v>1.105492046</v>
      </c>
      <c r="Y94">
        <v>1908</v>
      </c>
      <c r="Z94">
        <v>2262</v>
      </c>
      <c r="AA94">
        <v>20.516129032258</v>
      </c>
      <c r="AB94">
        <v>24.322580645161199</v>
      </c>
    </row>
    <row r="95" spans="1:28" x14ac:dyDescent="0.3">
      <c r="A95">
        <v>4441</v>
      </c>
      <c r="B95">
        <v>2267</v>
      </c>
      <c r="C95">
        <v>2344</v>
      </c>
      <c r="D95">
        <v>1248</v>
      </c>
      <c r="E95">
        <v>1567</v>
      </c>
      <c r="F95">
        <v>538</v>
      </c>
      <c r="G95">
        <v>400</v>
      </c>
      <c r="H95">
        <v>473</v>
      </c>
      <c r="I95">
        <v>1372</v>
      </c>
      <c r="J95">
        <v>521</v>
      </c>
      <c r="K95">
        <v>94</v>
      </c>
      <c r="L95">
        <v>47.244680850000002</v>
      </c>
      <c r="M95">
        <v>24.93617021</v>
      </c>
      <c r="N95">
        <v>16.670212769999999</v>
      </c>
      <c r="O95">
        <v>4.255319149</v>
      </c>
      <c r="P95">
        <v>5.5425531909999997</v>
      </c>
      <c r="Q95">
        <v>24.117021279999999</v>
      </c>
      <c r="R95">
        <v>13.276595739999999</v>
      </c>
      <c r="S95">
        <v>5.7234042550000002</v>
      </c>
      <c r="T95">
        <v>5.0319148939999998</v>
      </c>
      <c r="U95">
        <v>5.5425531909999997</v>
      </c>
      <c r="V95">
        <v>1.259747503</v>
      </c>
      <c r="W95">
        <v>1.107547525</v>
      </c>
      <c r="Y95">
        <v>1919</v>
      </c>
      <c r="Z95">
        <v>2276</v>
      </c>
      <c r="AA95">
        <v>20.4148936170212</v>
      </c>
      <c r="AB95">
        <v>24.212765957446798</v>
      </c>
    </row>
    <row r="96" spans="1:28" x14ac:dyDescent="0.3">
      <c r="A96">
        <v>4555</v>
      </c>
      <c r="B96">
        <v>2324</v>
      </c>
      <c r="C96">
        <v>2373</v>
      </c>
      <c r="D96">
        <v>1264</v>
      </c>
      <c r="E96">
        <v>1579</v>
      </c>
      <c r="F96">
        <v>556</v>
      </c>
      <c r="G96">
        <v>417</v>
      </c>
      <c r="H96">
        <v>481</v>
      </c>
      <c r="I96">
        <v>1371</v>
      </c>
      <c r="J96">
        <v>521</v>
      </c>
      <c r="K96">
        <v>95</v>
      </c>
      <c r="L96">
        <v>47.947368419999997</v>
      </c>
      <c r="M96">
        <v>24.97894737</v>
      </c>
      <c r="N96">
        <v>16.621052630000001</v>
      </c>
      <c r="O96">
        <v>4.3894736840000004</v>
      </c>
      <c r="P96">
        <v>5.484210526</v>
      </c>
      <c r="Q96">
        <v>24.463157890000002</v>
      </c>
      <c r="R96">
        <v>13.305263160000001</v>
      </c>
      <c r="S96">
        <v>5.8526315789999996</v>
      </c>
      <c r="T96">
        <v>5.0631578949999998</v>
      </c>
      <c r="U96">
        <v>5.484210526</v>
      </c>
      <c r="V96">
        <v>1.2851975840000001</v>
      </c>
      <c r="W96">
        <v>1.111834601</v>
      </c>
      <c r="Y96">
        <v>1953</v>
      </c>
      <c r="Z96">
        <v>2314</v>
      </c>
      <c r="AA96">
        <v>20.557894736842101</v>
      </c>
      <c r="AB96">
        <v>24.357894736842098</v>
      </c>
    </row>
    <row r="97" spans="1:28" x14ac:dyDescent="0.3">
      <c r="A97">
        <v>4658</v>
      </c>
      <c r="B97">
        <v>2376</v>
      </c>
      <c r="C97">
        <v>2403</v>
      </c>
      <c r="D97">
        <v>1280</v>
      </c>
      <c r="E97">
        <v>1639</v>
      </c>
      <c r="F97">
        <v>569</v>
      </c>
      <c r="G97">
        <v>409</v>
      </c>
      <c r="H97">
        <v>485</v>
      </c>
      <c r="I97">
        <v>1431</v>
      </c>
      <c r="J97">
        <v>540</v>
      </c>
      <c r="K97">
        <v>96</v>
      </c>
      <c r="L97">
        <v>48.520833330000002</v>
      </c>
      <c r="M97">
        <v>25.03125</v>
      </c>
      <c r="N97">
        <v>17.072916670000001</v>
      </c>
      <c r="O97">
        <v>4.2604166670000003</v>
      </c>
      <c r="P97">
        <v>5.625</v>
      </c>
      <c r="Q97">
        <v>24.75</v>
      </c>
      <c r="R97">
        <v>13.33333333</v>
      </c>
      <c r="S97">
        <v>5.9270833329999997</v>
      </c>
      <c r="T97">
        <v>5.0520833329999997</v>
      </c>
      <c r="U97">
        <v>5.625</v>
      </c>
      <c r="V97">
        <v>1.298560733</v>
      </c>
      <c r="W97">
        <v>1.106857567</v>
      </c>
      <c r="Y97">
        <v>1951</v>
      </c>
      <c r="Z97">
        <v>2310</v>
      </c>
      <c r="AA97">
        <v>20.3229166666666</v>
      </c>
      <c r="AB97">
        <v>24.0625</v>
      </c>
    </row>
    <row r="98" spans="1:28" x14ac:dyDescent="0.3">
      <c r="A98">
        <v>4695</v>
      </c>
      <c r="B98">
        <v>2395</v>
      </c>
      <c r="C98">
        <v>2433</v>
      </c>
      <c r="D98">
        <v>1296</v>
      </c>
      <c r="E98">
        <v>1633</v>
      </c>
      <c r="F98">
        <v>556</v>
      </c>
      <c r="G98">
        <v>427</v>
      </c>
      <c r="H98">
        <v>490</v>
      </c>
      <c r="I98">
        <v>1429</v>
      </c>
      <c r="J98">
        <v>535</v>
      </c>
      <c r="K98">
        <v>97</v>
      </c>
      <c r="L98">
        <v>48.402061860000003</v>
      </c>
      <c r="M98">
        <v>25.082474229999999</v>
      </c>
      <c r="N98">
        <v>16.835051549999999</v>
      </c>
      <c r="O98">
        <v>4.4020618560000004</v>
      </c>
      <c r="P98">
        <v>5.515463918</v>
      </c>
      <c r="Q98">
        <v>24.69072165</v>
      </c>
      <c r="R98">
        <v>13.36082474</v>
      </c>
      <c r="S98">
        <v>5.7319587629999997</v>
      </c>
      <c r="T98">
        <v>5.0515463919999997</v>
      </c>
      <c r="U98">
        <v>5.515463918</v>
      </c>
      <c r="V98">
        <v>1.252966316</v>
      </c>
      <c r="W98">
        <v>1.1042329049999999</v>
      </c>
      <c r="Y98">
        <v>1980</v>
      </c>
      <c r="Z98">
        <v>2345</v>
      </c>
      <c r="AA98">
        <v>20.412371134020599</v>
      </c>
      <c r="AB98">
        <v>24.175257731958698</v>
      </c>
    </row>
    <row r="99" spans="1:28" x14ac:dyDescent="0.3">
      <c r="A99">
        <v>4757</v>
      </c>
      <c r="B99">
        <v>2427</v>
      </c>
      <c r="C99">
        <v>2463</v>
      </c>
      <c r="D99">
        <v>1312</v>
      </c>
      <c r="E99">
        <v>1653</v>
      </c>
      <c r="F99">
        <v>564</v>
      </c>
      <c r="G99">
        <v>433</v>
      </c>
      <c r="H99">
        <v>507</v>
      </c>
      <c r="I99">
        <v>1462</v>
      </c>
      <c r="J99">
        <v>563</v>
      </c>
      <c r="K99">
        <v>98</v>
      </c>
      <c r="L99">
        <v>48.540816329999998</v>
      </c>
      <c r="M99">
        <v>25.132653059999999</v>
      </c>
      <c r="N99">
        <v>16.867346940000001</v>
      </c>
      <c r="O99">
        <v>4.4183673470000002</v>
      </c>
      <c r="P99">
        <v>5.7448979590000002</v>
      </c>
      <c r="Q99">
        <v>24.765306120000002</v>
      </c>
      <c r="R99">
        <v>13.3877551</v>
      </c>
      <c r="S99">
        <v>5.7551020409999998</v>
      </c>
      <c r="T99">
        <v>5.173469388</v>
      </c>
      <c r="U99">
        <v>5.7448979590000002</v>
      </c>
      <c r="V99">
        <v>1.255211093</v>
      </c>
      <c r="W99">
        <v>1.1283546529999999</v>
      </c>
      <c r="Y99">
        <v>2034</v>
      </c>
      <c r="Z99">
        <v>2421</v>
      </c>
      <c r="AA99">
        <v>20.755102040816301</v>
      </c>
      <c r="AB99">
        <v>24.704081632653001</v>
      </c>
    </row>
    <row r="100" spans="1:28" x14ac:dyDescent="0.3">
      <c r="A100">
        <v>4938</v>
      </c>
      <c r="B100">
        <v>2518</v>
      </c>
      <c r="C100">
        <v>2497</v>
      </c>
      <c r="D100">
        <v>1328</v>
      </c>
      <c r="E100">
        <v>1664</v>
      </c>
      <c r="F100">
        <v>577</v>
      </c>
      <c r="G100">
        <v>436</v>
      </c>
      <c r="H100">
        <v>508</v>
      </c>
      <c r="I100">
        <v>1470</v>
      </c>
      <c r="J100">
        <v>553</v>
      </c>
      <c r="K100">
        <v>99</v>
      </c>
      <c r="L100">
        <v>49.878787879999997</v>
      </c>
      <c r="M100">
        <v>25.222222219999999</v>
      </c>
      <c r="N100">
        <v>16.80808081</v>
      </c>
      <c r="O100">
        <v>4.4040404039999999</v>
      </c>
      <c r="P100">
        <v>5.5858585859999996</v>
      </c>
      <c r="Q100">
        <v>25.434343429999998</v>
      </c>
      <c r="R100">
        <v>13.414141409999999</v>
      </c>
      <c r="S100">
        <v>5.8282828279999999</v>
      </c>
      <c r="T100">
        <v>5.1313131309999997</v>
      </c>
      <c r="U100">
        <v>5.5858585859999996</v>
      </c>
      <c r="V100">
        <v>1.268363616</v>
      </c>
      <c r="W100">
        <v>1.1166875510000001</v>
      </c>
      <c r="Y100">
        <v>2060</v>
      </c>
      <c r="Z100">
        <v>2452</v>
      </c>
      <c r="AA100">
        <v>20.808080808080799</v>
      </c>
      <c r="AB100">
        <v>24.767676767676701</v>
      </c>
    </row>
    <row r="101" spans="1:28" x14ac:dyDescent="0.3">
      <c r="A101">
        <v>5004</v>
      </c>
      <c r="B101">
        <v>2551</v>
      </c>
      <c r="C101">
        <v>2527</v>
      </c>
      <c r="D101">
        <v>1344</v>
      </c>
      <c r="E101">
        <v>1717</v>
      </c>
      <c r="F101">
        <v>591</v>
      </c>
      <c r="G101">
        <v>435</v>
      </c>
      <c r="H101">
        <v>507</v>
      </c>
      <c r="I101">
        <v>1518</v>
      </c>
      <c r="J101">
        <v>569</v>
      </c>
      <c r="K101">
        <v>100</v>
      </c>
      <c r="L101">
        <v>50.04</v>
      </c>
      <c r="M101">
        <v>25.27</v>
      </c>
      <c r="N101">
        <v>17.170000000000002</v>
      </c>
      <c r="O101">
        <v>4.3499999999999996</v>
      </c>
      <c r="P101">
        <v>5.69</v>
      </c>
      <c r="Q101">
        <v>25.51</v>
      </c>
      <c r="R101">
        <v>13.44</v>
      </c>
      <c r="S101">
        <v>5.91</v>
      </c>
      <c r="T101">
        <v>5.07</v>
      </c>
      <c r="U101">
        <v>5.69</v>
      </c>
      <c r="V101">
        <v>1.283340194</v>
      </c>
      <c r="W101">
        <v>1.1009365120000001</v>
      </c>
      <c r="Y101">
        <v>2083</v>
      </c>
      <c r="Z101">
        <v>2483</v>
      </c>
      <c r="AA101">
        <v>20.83</v>
      </c>
      <c r="AB101">
        <v>24.83</v>
      </c>
    </row>
    <row r="102" spans="1:28" x14ac:dyDescent="0.3">
      <c r="A102">
        <v>5134</v>
      </c>
      <c r="B102">
        <v>2617</v>
      </c>
      <c r="C102">
        <v>2557</v>
      </c>
      <c r="D102">
        <v>1360</v>
      </c>
      <c r="E102">
        <v>1749</v>
      </c>
      <c r="F102">
        <v>608</v>
      </c>
      <c r="G102">
        <v>453</v>
      </c>
      <c r="H102">
        <v>519</v>
      </c>
      <c r="I102">
        <v>1541</v>
      </c>
      <c r="J102">
        <v>571</v>
      </c>
      <c r="K102">
        <v>101</v>
      </c>
      <c r="L102">
        <v>50.831683169999998</v>
      </c>
      <c r="M102">
        <v>25.31683168</v>
      </c>
      <c r="N102">
        <v>17.31683168</v>
      </c>
      <c r="O102">
        <v>4.4851485149999997</v>
      </c>
      <c r="P102">
        <v>5.653465347</v>
      </c>
      <c r="Q102">
        <v>25.91089109</v>
      </c>
      <c r="R102">
        <v>13.46534653</v>
      </c>
      <c r="S102">
        <v>6.0198019800000004</v>
      </c>
      <c r="T102">
        <v>5.1386138609999996</v>
      </c>
      <c r="U102">
        <v>5.653465347</v>
      </c>
      <c r="V102">
        <v>1.304365067</v>
      </c>
      <c r="W102">
        <v>1.113430049</v>
      </c>
      <c r="Y102">
        <v>2111</v>
      </c>
      <c r="Z102">
        <v>2513</v>
      </c>
      <c r="AA102">
        <v>20.900990099009899</v>
      </c>
      <c r="AB102">
        <v>24.881188118811799</v>
      </c>
    </row>
    <row r="103" spans="1:28" x14ac:dyDescent="0.3">
      <c r="A103">
        <v>5196</v>
      </c>
      <c r="B103">
        <v>2648</v>
      </c>
      <c r="C103">
        <v>2587</v>
      </c>
      <c r="D103">
        <v>1376</v>
      </c>
      <c r="E103">
        <v>1722</v>
      </c>
      <c r="F103">
        <v>603</v>
      </c>
      <c r="G103">
        <v>459</v>
      </c>
      <c r="H103">
        <v>527</v>
      </c>
      <c r="I103">
        <v>1540</v>
      </c>
      <c r="J103">
        <v>588</v>
      </c>
      <c r="K103">
        <v>102</v>
      </c>
      <c r="L103">
        <v>50.941176470000002</v>
      </c>
      <c r="M103">
        <v>25.362745100000001</v>
      </c>
      <c r="N103">
        <v>16.882352940000001</v>
      </c>
      <c r="O103">
        <v>4.5</v>
      </c>
      <c r="P103">
        <v>5.7647058820000003</v>
      </c>
      <c r="Q103">
        <v>25.960784310000001</v>
      </c>
      <c r="R103">
        <v>13.49019608</v>
      </c>
      <c r="S103">
        <v>5.9117647059999996</v>
      </c>
      <c r="T103">
        <v>5.1666666670000003</v>
      </c>
      <c r="U103">
        <v>5.7647058820000003</v>
      </c>
      <c r="V103">
        <v>1.2782269100000001</v>
      </c>
      <c r="W103">
        <v>1.1171236840000001</v>
      </c>
      <c r="Y103">
        <v>2091</v>
      </c>
      <c r="Z103">
        <v>2482</v>
      </c>
      <c r="AA103" s="1">
        <v>20.952021999999999</v>
      </c>
      <c r="AB103">
        <v>24.3333333333333</v>
      </c>
    </row>
    <row r="104" spans="1:28" x14ac:dyDescent="0.3">
      <c r="A104">
        <v>5346</v>
      </c>
      <c r="B104">
        <v>2724</v>
      </c>
      <c r="C104">
        <v>2619</v>
      </c>
      <c r="D104">
        <v>1392</v>
      </c>
      <c r="E104">
        <v>1763</v>
      </c>
      <c r="F104">
        <v>608</v>
      </c>
      <c r="G104">
        <v>449</v>
      </c>
      <c r="H104">
        <v>531</v>
      </c>
      <c r="I104">
        <v>1577</v>
      </c>
      <c r="J104">
        <v>586</v>
      </c>
      <c r="K104">
        <v>103</v>
      </c>
      <c r="L104">
        <v>51.902912620000002</v>
      </c>
      <c r="M104">
        <v>25.42718447</v>
      </c>
      <c r="N104">
        <v>17.116504849999998</v>
      </c>
      <c r="O104">
        <v>4.3592233010000001</v>
      </c>
      <c r="P104">
        <v>5.6893203879999996</v>
      </c>
      <c r="Q104">
        <v>26.446601940000001</v>
      </c>
      <c r="R104">
        <v>13.514563109999999</v>
      </c>
      <c r="S104">
        <v>5.9029126209999996</v>
      </c>
      <c r="T104">
        <v>5.1553398059999997</v>
      </c>
      <c r="U104">
        <v>5.6893203879999996</v>
      </c>
      <c r="V104">
        <v>1.2736262759999999</v>
      </c>
      <c r="W104">
        <v>1.1123282109999999</v>
      </c>
      <c r="Y104">
        <v>2171</v>
      </c>
      <c r="Z104">
        <v>2590</v>
      </c>
      <c r="AA104">
        <v>21.0776699029126</v>
      </c>
      <c r="AB104">
        <v>25.145631067961101</v>
      </c>
    </row>
    <row r="105" spans="1:28" x14ac:dyDescent="0.3">
      <c r="A105">
        <v>5402</v>
      </c>
      <c r="B105">
        <v>2752</v>
      </c>
      <c r="C105">
        <v>2649</v>
      </c>
      <c r="D105">
        <v>1408</v>
      </c>
      <c r="E105">
        <v>1806</v>
      </c>
      <c r="F105">
        <v>632</v>
      </c>
      <c r="G105">
        <v>453</v>
      </c>
      <c r="H105">
        <v>532</v>
      </c>
      <c r="I105">
        <v>1573</v>
      </c>
      <c r="J105">
        <v>591</v>
      </c>
      <c r="K105">
        <v>104</v>
      </c>
      <c r="L105">
        <v>51.94230769</v>
      </c>
      <c r="M105">
        <v>25.47115385</v>
      </c>
      <c r="N105">
        <v>17.36538462</v>
      </c>
      <c r="O105">
        <v>4.355769231</v>
      </c>
      <c r="P105">
        <v>5.682692308</v>
      </c>
      <c r="Q105">
        <v>26.46153846</v>
      </c>
      <c r="R105">
        <v>13.53846154</v>
      </c>
      <c r="S105">
        <v>6.076923077</v>
      </c>
      <c r="T105">
        <v>5.115384615</v>
      </c>
      <c r="U105">
        <v>5.682692308</v>
      </c>
      <c r="V105">
        <v>1.308443499</v>
      </c>
      <c r="W105">
        <v>1.101411299</v>
      </c>
      <c r="Y105">
        <v>2181</v>
      </c>
      <c r="Z105">
        <v>2600</v>
      </c>
      <c r="AA105">
        <v>20.971153846153801</v>
      </c>
      <c r="AB105">
        <v>25</v>
      </c>
    </row>
    <row r="106" spans="1:28" x14ac:dyDescent="0.3">
      <c r="A106">
        <v>5519</v>
      </c>
      <c r="B106">
        <v>2811</v>
      </c>
      <c r="C106">
        <v>2680</v>
      </c>
      <c r="D106">
        <v>1424</v>
      </c>
      <c r="E106">
        <v>1792</v>
      </c>
      <c r="F106">
        <v>624</v>
      </c>
      <c r="G106">
        <v>473</v>
      </c>
      <c r="H106">
        <v>551</v>
      </c>
      <c r="I106">
        <v>1621</v>
      </c>
      <c r="J106">
        <v>596</v>
      </c>
      <c r="K106">
        <v>105</v>
      </c>
      <c r="L106">
        <v>52.561904759999997</v>
      </c>
      <c r="M106">
        <v>25.52380952</v>
      </c>
      <c r="N106">
        <v>17.06666667</v>
      </c>
      <c r="O106">
        <v>4.5047619049999996</v>
      </c>
      <c r="P106">
        <v>5.6761904760000004</v>
      </c>
      <c r="Q106">
        <v>26.771428570000001</v>
      </c>
      <c r="R106">
        <v>13.561904759999999</v>
      </c>
      <c r="S106">
        <v>5.9428571430000003</v>
      </c>
      <c r="T106">
        <v>5.2476190479999998</v>
      </c>
      <c r="U106">
        <v>5.6761904760000004</v>
      </c>
      <c r="V106">
        <v>1.276946234</v>
      </c>
      <c r="W106">
        <v>1.127559896</v>
      </c>
      <c r="Y106">
        <v>2168</v>
      </c>
      <c r="Z106">
        <v>2576</v>
      </c>
      <c r="AA106">
        <v>20.647619047618999</v>
      </c>
      <c r="AB106">
        <v>24.533333333333299</v>
      </c>
    </row>
    <row r="107" spans="1:28" x14ac:dyDescent="0.3">
      <c r="A107">
        <v>5654</v>
      </c>
      <c r="B107">
        <v>2879</v>
      </c>
      <c r="C107">
        <v>2711</v>
      </c>
      <c r="D107">
        <v>1440</v>
      </c>
      <c r="E107">
        <v>1837</v>
      </c>
      <c r="F107">
        <v>641</v>
      </c>
      <c r="G107">
        <v>477</v>
      </c>
      <c r="H107">
        <v>554</v>
      </c>
      <c r="I107">
        <v>1608</v>
      </c>
      <c r="J107">
        <v>606</v>
      </c>
      <c r="K107">
        <v>106</v>
      </c>
      <c r="L107">
        <v>53.339622640000002</v>
      </c>
      <c r="M107">
        <v>25.575471700000001</v>
      </c>
      <c r="N107">
        <v>17.330188679999999</v>
      </c>
      <c r="O107">
        <v>4.5</v>
      </c>
      <c r="P107">
        <v>5.7169811319999999</v>
      </c>
      <c r="Q107">
        <v>27.160377359999998</v>
      </c>
      <c r="R107">
        <v>13.58490566</v>
      </c>
      <c r="S107">
        <v>6.0471698109999998</v>
      </c>
      <c r="T107">
        <v>5.226415094</v>
      </c>
      <c r="U107">
        <v>5.7169811319999999</v>
      </c>
      <c r="V107">
        <v>1.2967189429999999</v>
      </c>
      <c r="W107">
        <v>1.120721208</v>
      </c>
      <c r="Y107">
        <v>2205</v>
      </c>
      <c r="Z107">
        <v>2628</v>
      </c>
      <c r="AA107">
        <v>20.801886792452802</v>
      </c>
      <c r="AB107">
        <v>24.792452830188601</v>
      </c>
    </row>
    <row r="108" spans="1:28" x14ac:dyDescent="0.3">
      <c r="A108">
        <v>5724</v>
      </c>
      <c r="B108">
        <v>2915</v>
      </c>
      <c r="C108">
        <v>2741</v>
      </c>
      <c r="D108">
        <v>1456</v>
      </c>
      <c r="E108">
        <v>1860</v>
      </c>
      <c r="F108">
        <v>648</v>
      </c>
      <c r="G108">
        <v>473</v>
      </c>
      <c r="H108">
        <v>557</v>
      </c>
      <c r="I108">
        <v>1637</v>
      </c>
      <c r="J108">
        <v>606</v>
      </c>
      <c r="K108">
        <v>107</v>
      </c>
      <c r="L108">
        <v>53.495327099999997</v>
      </c>
      <c r="M108">
        <v>25.616822429999999</v>
      </c>
      <c r="N108">
        <v>17.383177570000001</v>
      </c>
      <c r="O108">
        <v>4.4205607479999998</v>
      </c>
      <c r="P108">
        <v>5.6635514020000004</v>
      </c>
      <c r="Q108">
        <v>27.242990649999999</v>
      </c>
      <c r="R108">
        <v>13.60747664</v>
      </c>
      <c r="S108">
        <v>6.0560747660000001</v>
      </c>
      <c r="T108">
        <v>5.205607477</v>
      </c>
      <c r="U108">
        <v>5.6635514020000004</v>
      </c>
      <c r="V108">
        <v>1.2960189600000001</v>
      </c>
      <c r="W108">
        <v>1.114016297</v>
      </c>
      <c r="Y108">
        <v>2227</v>
      </c>
      <c r="Z108">
        <v>2646</v>
      </c>
      <c r="AA108">
        <v>20.8130841121495</v>
      </c>
      <c r="AB108">
        <v>24.7289719626168</v>
      </c>
    </row>
    <row r="109" spans="1:28" x14ac:dyDescent="0.3">
      <c r="A109">
        <v>5850</v>
      </c>
      <c r="B109">
        <v>2978</v>
      </c>
      <c r="C109">
        <v>2771</v>
      </c>
      <c r="D109">
        <v>1472</v>
      </c>
      <c r="E109">
        <v>1842</v>
      </c>
      <c r="F109">
        <v>664</v>
      </c>
      <c r="G109">
        <v>476</v>
      </c>
      <c r="H109">
        <v>562</v>
      </c>
      <c r="I109">
        <v>1641</v>
      </c>
      <c r="J109">
        <v>621</v>
      </c>
      <c r="K109">
        <v>108</v>
      </c>
      <c r="L109">
        <v>54.166666669999998</v>
      </c>
      <c r="M109">
        <v>25.657407410000001</v>
      </c>
      <c r="N109">
        <v>17.055555559999998</v>
      </c>
      <c r="O109">
        <v>4.407407407</v>
      </c>
      <c r="P109">
        <v>5.75</v>
      </c>
      <c r="Q109">
        <v>27.574074070000002</v>
      </c>
      <c r="R109">
        <v>13.62962963</v>
      </c>
      <c r="S109">
        <v>6.1481481479999998</v>
      </c>
      <c r="T109">
        <v>5.2037037039999996</v>
      </c>
      <c r="U109">
        <v>5.75</v>
      </c>
      <c r="V109">
        <v>1.313108892</v>
      </c>
      <c r="W109">
        <v>1.1113963819999999</v>
      </c>
      <c r="Y109">
        <v>2241</v>
      </c>
      <c r="Z109">
        <v>2665</v>
      </c>
      <c r="AA109">
        <v>20.75</v>
      </c>
      <c r="AB109">
        <v>24.675925925925899</v>
      </c>
    </row>
    <row r="110" spans="1:28" x14ac:dyDescent="0.3">
      <c r="A110">
        <v>5898</v>
      </c>
      <c r="B110">
        <v>3003</v>
      </c>
      <c r="C110">
        <v>2804</v>
      </c>
      <c r="D110">
        <v>1488</v>
      </c>
      <c r="E110">
        <v>1877</v>
      </c>
      <c r="F110">
        <v>647</v>
      </c>
      <c r="G110">
        <v>494</v>
      </c>
      <c r="H110">
        <v>573</v>
      </c>
      <c r="I110">
        <v>1674</v>
      </c>
      <c r="J110">
        <v>638</v>
      </c>
      <c r="K110">
        <v>109</v>
      </c>
      <c r="L110">
        <v>54.110091740000001</v>
      </c>
      <c r="M110">
        <v>25.724770639999999</v>
      </c>
      <c r="N110">
        <v>17.22018349</v>
      </c>
      <c r="O110">
        <v>4.5321100919999999</v>
      </c>
      <c r="P110">
        <v>5.8532110089999998</v>
      </c>
      <c r="Q110">
        <v>27.550458720000002</v>
      </c>
      <c r="R110">
        <v>13.651376150000001</v>
      </c>
      <c r="S110">
        <v>5.9357798170000002</v>
      </c>
      <c r="T110">
        <v>5.2568807340000001</v>
      </c>
      <c r="U110">
        <v>5.8532110089999998</v>
      </c>
      <c r="V110">
        <v>1.265261065</v>
      </c>
      <c r="W110">
        <v>1.120548053</v>
      </c>
      <c r="Y110">
        <v>2271</v>
      </c>
      <c r="Z110">
        <v>2705</v>
      </c>
      <c r="AA110">
        <v>20.834862385321099</v>
      </c>
      <c r="AB110">
        <v>24.8165137614678</v>
      </c>
    </row>
    <row r="111" spans="1:28" x14ac:dyDescent="0.3">
      <c r="A111">
        <v>6113</v>
      </c>
      <c r="B111">
        <v>3111</v>
      </c>
      <c r="C111">
        <v>2833</v>
      </c>
      <c r="D111">
        <v>1504</v>
      </c>
      <c r="E111">
        <v>1926</v>
      </c>
      <c r="F111">
        <v>666</v>
      </c>
      <c r="G111">
        <v>504</v>
      </c>
      <c r="H111">
        <v>589</v>
      </c>
      <c r="I111">
        <v>1700</v>
      </c>
      <c r="J111">
        <v>640</v>
      </c>
      <c r="K111">
        <v>110</v>
      </c>
      <c r="L111">
        <v>55.572727270000001</v>
      </c>
      <c r="M111">
        <v>25.754545449999998</v>
      </c>
      <c r="N111">
        <v>17.509090910000001</v>
      </c>
      <c r="O111">
        <v>4.5818181820000001</v>
      </c>
      <c r="P111">
        <v>5.8181818180000002</v>
      </c>
      <c r="Q111">
        <v>28.281818179999998</v>
      </c>
      <c r="R111">
        <v>13.672727269999999</v>
      </c>
      <c r="S111">
        <v>6.0545454550000004</v>
      </c>
      <c r="T111">
        <v>5.3545454550000002</v>
      </c>
      <c r="U111">
        <v>5.8181818180000002</v>
      </c>
      <c r="V111">
        <v>1.2880695129999999</v>
      </c>
      <c r="W111">
        <v>1.139148563</v>
      </c>
      <c r="Y111">
        <v>2331</v>
      </c>
      <c r="Z111">
        <v>2789</v>
      </c>
      <c r="AA111">
        <v>21.190909090908999</v>
      </c>
      <c r="AB111">
        <v>25.354545454545399</v>
      </c>
    </row>
    <row r="112" spans="1:28" x14ac:dyDescent="0.3">
      <c r="A112">
        <v>6191</v>
      </c>
      <c r="B112">
        <v>3150</v>
      </c>
      <c r="C112">
        <v>2866</v>
      </c>
      <c r="D112">
        <v>1520</v>
      </c>
      <c r="E112">
        <v>1917</v>
      </c>
      <c r="F112">
        <v>666</v>
      </c>
      <c r="G112">
        <v>499</v>
      </c>
      <c r="H112">
        <v>573</v>
      </c>
      <c r="I112">
        <v>1737</v>
      </c>
      <c r="J112">
        <v>651</v>
      </c>
      <c r="K112">
        <v>111</v>
      </c>
      <c r="L112">
        <v>55.774774770000001</v>
      </c>
      <c r="M112">
        <v>25.819819819999999</v>
      </c>
      <c r="N112">
        <v>17.270270270000001</v>
      </c>
      <c r="O112">
        <v>4.4954954950000001</v>
      </c>
      <c r="P112">
        <v>5.8648648650000004</v>
      </c>
      <c r="Q112">
        <v>28.378378380000001</v>
      </c>
      <c r="R112">
        <v>13.69369369</v>
      </c>
      <c r="S112">
        <v>6</v>
      </c>
      <c r="T112">
        <v>5.1621621620000004</v>
      </c>
      <c r="U112">
        <v>5.8648648650000004</v>
      </c>
      <c r="V112">
        <v>1.2740124269999999</v>
      </c>
      <c r="W112">
        <v>1.0961097900000001</v>
      </c>
      <c r="Y112">
        <v>2374</v>
      </c>
      <c r="Z112">
        <v>2842</v>
      </c>
      <c r="AA112">
        <v>21.387387387387299</v>
      </c>
      <c r="AB112">
        <v>25.603603603603599</v>
      </c>
    </row>
    <row r="113" spans="1:28" x14ac:dyDescent="0.3">
      <c r="A113">
        <v>6338</v>
      </c>
      <c r="B113">
        <v>3224</v>
      </c>
      <c r="C113">
        <v>2895</v>
      </c>
      <c r="D113">
        <v>1536</v>
      </c>
      <c r="E113">
        <v>1965</v>
      </c>
      <c r="F113">
        <v>667</v>
      </c>
      <c r="G113">
        <v>516</v>
      </c>
      <c r="H113">
        <v>590</v>
      </c>
      <c r="I113">
        <v>1716</v>
      </c>
      <c r="J113">
        <v>634</v>
      </c>
      <c r="K113">
        <v>112</v>
      </c>
      <c r="L113">
        <v>56.589285709999999</v>
      </c>
      <c r="M113">
        <v>25.848214290000001</v>
      </c>
      <c r="N113">
        <v>17.54464286</v>
      </c>
      <c r="O113">
        <v>4.6071428570000004</v>
      </c>
      <c r="P113">
        <v>5.6607142860000002</v>
      </c>
      <c r="Q113">
        <v>28.785714290000001</v>
      </c>
      <c r="R113">
        <v>13.71428571</v>
      </c>
      <c r="S113">
        <v>5.9553571429999996</v>
      </c>
      <c r="T113">
        <v>5.2678571429999996</v>
      </c>
      <c r="U113">
        <v>5.6607142860000002</v>
      </c>
      <c r="V113">
        <v>1.262129611</v>
      </c>
      <c r="W113">
        <v>1.116426492</v>
      </c>
      <c r="Y113">
        <v>2361</v>
      </c>
      <c r="Z113">
        <v>2823</v>
      </c>
      <c r="AA113">
        <v>21.0803571428571</v>
      </c>
      <c r="AB113">
        <v>25.2053571428571</v>
      </c>
    </row>
    <row r="114" spans="1:28" x14ac:dyDescent="0.3">
      <c r="A114">
        <v>6413</v>
      </c>
      <c r="B114">
        <v>3262</v>
      </c>
      <c r="C114">
        <v>2926</v>
      </c>
      <c r="D114">
        <v>1552</v>
      </c>
      <c r="E114">
        <v>2011</v>
      </c>
      <c r="F114">
        <v>706</v>
      </c>
      <c r="G114">
        <v>509</v>
      </c>
      <c r="H114">
        <v>595</v>
      </c>
      <c r="I114">
        <v>1769</v>
      </c>
      <c r="J114">
        <v>667</v>
      </c>
      <c r="K114">
        <v>113</v>
      </c>
      <c r="L114">
        <v>56.752212389999997</v>
      </c>
      <c r="M114">
        <v>25.893805310000001</v>
      </c>
      <c r="N114">
        <v>17.79646018</v>
      </c>
      <c r="O114">
        <v>4.5044247789999998</v>
      </c>
      <c r="P114">
        <v>5.9026548669999999</v>
      </c>
      <c r="Q114">
        <v>28.867256640000001</v>
      </c>
      <c r="R114">
        <v>13.734513270000001</v>
      </c>
      <c r="S114">
        <v>6.2477876109999997</v>
      </c>
      <c r="T114">
        <v>5.2654867259999998</v>
      </c>
      <c r="U114">
        <v>5.9026548669999999</v>
      </c>
      <c r="V114">
        <v>1.3216152029999999</v>
      </c>
      <c r="W114">
        <v>1.113825844</v>
      </c>
      <c r="Y114">
        <v>2372</v>
      </c>
      <c r="Z114">
        <v>2830</v>
      </c>
      <c r="AA114">
        <v>20.991150442477799</v>
      </c>
      <c r="AB114">
        <v>25.044247787610601</v>
      </c>
    </row>
    <row r="115" spans="1:28" x14ac:dyDescent="0.3">
      <c r="A115">
        <v>6547</v>
      </c>
      <c r="B115">
        <v>3330</v>
      </c>
      <c r="C115">
        <v>2956</v>
      </c>
      <c r="D115">
        <v>1568</v>
      </c>
      <c r="E115">
        <v>2042</v>
      </c>
      <c r="F115">
        <v>714</v>
      </c>
      <c r="G115">
        <v>509</v>
      </c>
      <c r="H115">
        <v>601</v>
      </c>
      <c r="I115">
        <v>1754</v>
      </c>
      <c r="J115">
        <v>671</v>
      </c>
      <c r="K115">
        <v>114</v>
      </c>
      <c r="L115">
        <v>57.42982456</v>
      </c>
      <c r="M115">
        <v>25.92982456</v>
      </c>
      <c r="N115">
        <v>17.9122807</v>
      </c>
      <c r="O115">
        <v>4.4649122810000001</v>
      </c>
      <c r="P115">
        <v>5.8859649120000004</v>
      </c>
      <c r="Q115">
        <v>29.21052632</v>
      </c>
      <c r="R115">
        <v>13.75438596</v>
      </c>
      <c r="S115">
        <v>6.263157895</v>
      </c>
      <c r="T115">
        <v>5.271929825</v>
      </c>
      <c r="U115">
        <v>5.8859649120000004</v>
      </c>
      <c r="V115">
        <v>1.3224019140000001</v>
      </c>
      <c r="W115">
        <v>1.113114216</v>
      </c>
      <c r="Y115">
        <v>2388</v>
      </c>
      <c r="Z115">
        <v>2849</v>
      </c>
      <c r="AA115">
        <v>20.947368421052602</v>
      </c>
      <c r="AB115">
        <v>24.991228070175399</v>
      </c>
    </row>
    <row r="116" spans="1:28" x14ac:dyDescent="0.3">
      <c r="A116">
        <v>6710</v>
      </c>
      <c r="B116">
        <v>3412</v>
      </c>
      <c r="C116">
        <v>2988</v>
      </c>
      <c r="D116">
        <v>1584</v>
      </c>
      <c r="E116">
        <v>2039</v>
      </c>
      <c r="F116">
        <v>707</v>
      </c>
      <c r="G116">
        <v>533</v>
      </c>
      <c r="H116">
        <v>609</v>
      </c>
      <c r="I116">
        <v>1805</v>
      </c>
      <c r="J116">
        <v>670</v>
      </c>
      <c r="K116">
        <v>115</v>
      </c>
      <c r="L116">
        <v>58.347826089999998</v>
      </c>
      <c r="M116">
        <v>25.9826087</v>
      </c>
      <c r="N116">
        <v>17.73043478</v>
      </c>
      <c r="O116">
        <v>4.6347826090000002</v>
      </c>
      <c r="P116">
        <v>5.8260869570000002</v>
      </c>
      <c r="Q116">
        <v>29.669565219999999</v>
      </c>
      <c r="R116">
        <v>13.77391304</v>
      </c>
      <c r="S116">
        <v>6.1478260870000003</v>
      </c>
      <c r="T116">
        <v>5.2956521739999998</v>
      </c>
      <c r="U116">
        <v>5.8260869570000002</v>
      </c>
      <c r="V116">
        <v>1.2956615440000001</v>
      </c>
      <c r="W116">
        <v>1.116064894</v>
      </c>
      <c r="Y116">
        <v>2399</v>
      </c>
      <c r="Z116">
        <v>2855</v>
      </c>
      <c r="AA116">
        <v>20.8608695652173</v>
      </c>
      <c r="AB116">
        <v>24.826086956521699</v>
      </c>
    </row>
    <row r="117" spans="1:28" x14ac:dyDescent="0.3">
      <c r="A117">
        <v>6712</v>
      </c>
      <c r="B117">
        <v>3413</v>
      </c>
      <c r="C117">
        <v>3021</v>
      </c>
      <c r="D117">
        <v>1600</v>
      </c>
      <c r="E117">
        <v>2039</v>
      </c>
      <c r="F117">
        <v>703</v>
      </c>
      <c r="G117">
        <v>524</v>
      </c>
      <c r="H117">
        <v>619</v>
      </c>
      <c r="I117">
        <v>1814</v>
      </c>
      <c r="J117">
        <v>692</v>
      </c>
      <c r="K117">
        <v>116</v>
      </c>
      <c r="L117">
        <v>57.862068970000003</v>
      </c>
      <c r="M117">
        <v>26.04310345</v>
      </c>
      <c r="N117">
        <v>17.57758621</v>
      </c>
      <c r="O117">
        <v>4.5172413789999997</v>
      </c>
      <c r="P117">
        <v>5.9655172409999997</v>
      </c>
      <c r="Q117">
        <v>29.42241379</v>
      </c>
      <c r="R117">
        <v>13.79310345</v>
      </c>
      <c r="S117">
        <v>6.0603448279999999</v>
      </c>
      <c r="T117">
        <v>5.3362068970000003</v>
      </c>
      <c r="U117">
        <v>5.9655172409999997</v>
      </c>
      <c r="V117">
        <v>1.274898463</v>
      </c>
      <c r="W117">
        <v>1.1225635110000001</v>
      </c>
      <c r="Y117">
        <v>2537</v>
      </c>
      <c r="Z117">
        <v>3059</v>
      </c>
      <c r="AA117">
        <v>21.870689655172399</v>
      </c>
      <c r="AB117">
        <v>26.370689655172399</v>
      </c>
    </row>
    <row r="118" spans="1:28" x14ac:dyDescent="0.3">
      <c r="A118">
        <v>6857</v>
      </c>
      <c r="B118">
        <v>3486</v>
      </c>
      <c r="C118">
        <v>3050</v>
      </c>
      <c r="D118">
        <v>1616</v>
      </c>
      <c r="E118">
        <v>2070</v>
      </c>
      <c r="F118">
        <v>727</v>
      </c>
      <c r="G118">
        <v>540</v>
      </c>
      <c r="H118">
        <v>628</v>
      </c>
      <c r="I118">
        <v>1814</v>
      </c>
      <c r="J118">
        <v>687</v>
      </c>
      <c r="K118">
        <v>117</v>
      </c>
      <c r="L118">
        <v>58.606837609999999</v>
      </c>
      <c r="M118">
        <v>26.068376069999999</v>
      </c>
      <c r="N118">
        <v>17.69230769</v>
      </c>
      <c r="O118">
        <v>4.615384615</v>
      </c>
      <c r="P118">
        <v>5.8717948719999997</v>
      </c>
      <c r="Q118">
        <v>29.794871789999998</v>
      </c>
      <c r="R118">
        <v>13.81196581</v>
      </c>
      <c r="S118">
        <v>6.2136752140000002</v>
      </c>
      <c r="T118">
        <v>5.3675213680000002</v>
      </c>
      <c r="U118">
        <v>5.8717948719999997</v>
      </c>
      <c r="V118">
        <v>1.304798039</v>
      </c>
      <c r="W118">
        <v>1.127115775</v>
      </c>
      <c r="Y118">
        <v>2499</v>
      </c>
      <c r="Z118">
        <v>2993</v>
      </c>
      <c r="AA118">
        <v>21.358974358974301</v>
      </c>
      <c r="AB118">
        <v>25.581196581196501</v>
      </c>
    </row>
    <row r="119" spans="1:28" x14ac:dyDescent="0.3">
      <c r="A119">
        <v>7045</v>
      </c>
      <c r="B119">
        <v>3581</v>
      </c>
      <c r="C119">
        <v>3081</v>
      </c>
      <c r="D119">
        <v>1632</v>
      </c>
      <c r="E119">
        <v>2065</v>
      </c>
      <c r="F119">
        <v>728</v>
      </c>
      <c r="G119">
        <v>548</v>
      </c>
      <c r="H119">
        <v>629</v>
      </c>
      <c r="I119">
        <v>1862</v>
      </c>
      <c r="J119">
        <v>703</v>
      </c>
      <c r="K119">
        <v>118</v>
      </c>
      <c r="L119">
        <v>59.703389829999999</v>
      </c>
      <c r="M119">
        <v>26.110169490000001</v>
      </c>
      <c r="N119">
        <v>17.5</v>
      </c>
      <c r="O119">
        <v>4.6440677969999999</v>
      </c>
      <c r="P119">
        <v>5.9576271189999996</v>
      </c>
      <c r="Q119">
        <v>30.347457630000001</v>
      </c>
      <c r="R119">
        <v>13.83050847</v>
      </c>
      <c r="S119">
        <v>6.1694915249999998</v>
      </c>
      <c r="T119">
        <v>5.3305084750000002</v>
      </c>
      <c r="U119">
        <v>5.9576271189999996</v>
      </c>
      <c r="V119">
        <v>1.2932088390000001</v>
      </c>
      <c r="W119">
        <v>1.1173466480000001</v>
      </c>
      <c r="Y119">
        <v>2483</v>
      </c>
      <c r="Z119">
        <v>2963</v>
      </c>
      <c r="AA119">
        <v>21.042372881355899</v>
      </c>
      <c r="AB119">
        <v>25.110169491525401</v>
      </c>
    </row>
    <row r="120" spans="1:28" x14ac:dyDescent="0.3">
      <c r="A120">
        <v>7129</v>
      </c>
      <c r="B120">
        <v>3623</v>
      </c>
      <c r="C120">
        <v>3114</v>
      </c>
      <c r="D120">
        <v>1648</v>
      </c>
      <c r="E120">
        <v>2157</v>
      </c>
      <c r="F120">
        <v>742</v>
      </c>
      <c r="G120">
        <v>539</v>
      </c>
      <c r="H120">
        <v>629</v>
      </c>
      <c r="I120">
        <v>1858</v>
      </c>
      <c r="J120">
        <v>699</v>
      </c>
      <c r="K120">
        <v>119</v>
      </c>
      <c r="L120">
        <v>59.907563029999999</v>
      </c>
      <c r="M120">
        <v>26.168067229999998</v>
      </c>
      <c r="N120">
        <v>18.126050419999999</v>
      </c>
      <c r="O120">
        <v>4.5294117649999999</v>
      </c>
      <c r="P120">
        <v>5.8739495799999997</v>
      </c>
      <c r="Q120">
        <v>30.44537815</v>
      </c>
      <c r="R120">
        <v>13.848739500000001</v>
      </c>
      <c r="S120">
        <v>6.2352941179999997</v>
      </c>
      <c r="T120">
        <v>5.2857142860000002</v>
      </c>
      <c r="U120">
        <v>5.8739495799999997</v>
      </c>
      <c r="V120">
        <v>1.304694078</v>
      </c>
      <c r="W120">
        <v>1.106000775</v>
      </c>
      <c r="Y120">
        <v>2546</v>
      </c>
      <c r="Z120">
        <v>3050</v>
      </c>
      <c r="AA120">
        <v>21.394957983193201</v>
      </c>
      <c r="AB120">
        <v>25.630252100840298</v>
      </c>
    </row>
    <row r="121" spans="1:28" x14ac:dyDescent="0.3">
      <c r="A121">
        <v>7205</v>
      </c>
      <c r="B121">
        <v>3662</v>
      </c>
      <c r="C121">
        <v>3143</v>
      </c>
      <c r="D121">
        <v>1664</v>
      </c>
      <c r="E121">
        <v>2172</v>
      </c>
      <c r="F121">
        <v>757</v>
      </c>
      <c r="G121">
        <v>562</v>
      </c>
      <c r="H121">
        <v>645</v>
      </c>
      <c r="I121">
        <v>1889</v>
      </c>
      <c r="J121">
        <v>715</v>
      </c>
      <c r="K121">
        <v>120</v>
      </c>
      <c r="L121">
        <v>60.041666669999998</v>
      </c>
      <c r="M121">
        <v>26.19166667</v>
      </c>
      <c r="N121">
        <v>18.100000000000001</v>
      </c>
      <c r="O121">
        <v>4.6833333330000002</v>
      </c>
      <c r="P121">
        <v>5.9583333329999997</v>
      </c>
      <c r="Q121">
        <v>30.516666669999999</v>
      </c>
      <c r="R121">
        <v>13.866666670000001</v>
      </c>
      <c r="S121">
        <v>6.3083333330000002</v>
      </c>
      <c r="T121">
        <v>5.375</v>
      </c>
      <c r="U121">
        <v>5.9583333329999997</v>
      </c>
      <c r="V121">
        <v>1.3176698099999999</v>
      </c>
      <c r="W121">
        <v>1.122717341</v>
      </c>
      <c r="Y121">
        <v>2538</v>
      </c>
      <c r="Z121">
        <v>3032</v>
      </c>
      <c r="AA121">
        <v>21.15</v>
      </c>
      <c r="AB121">
        <v>25.266666666666602</v>
      </c>
    </row>
    <row r="122" spans="1:28" x14ac:dyDescent="0.3">
      <c r="A122">
        <v>7316</v>
      </c>
      <c r="B122">
        <v>3718</v>
      </c>
      <c r="C122">
        <v>3172</v>
      </c>
      <c r="D122">
        <v>1680</v>
      </c>
      <c r="E122">
        <v>2177</v>
      </c>
      <c r="F122">
        <v>748</v>
      </c>
      <c r="G122">
        <v>558</v>
      </c>
      <c r="H122">
        <v>657</v>
      </c>
      <c r="I122">
        <v>1897</v>
      </c>
      <c r="J122">
        <v>715</v>
      </c>
      <c r="K122">
        <v>121</v>
      </c>
      <c r="L122">
        <v>60.462809919999998</v>
      </c>
      <c r="M122">
        <v>26.214876029999999</v>
      </c>
      <c r="N122">
        <v>17.991735540000001</v>
      </c>
      <c r="O122">
        <v>4.6115702479999996</v>
      </c>
      <c r="P122">
        <v>5.9090909089999997</v>
      </c>
      <c r="Q122">
        <v>30.727272729999999</v>
      </c>
      <c r="R122">
        <v>13.884297520000001</v>
      </c>
      <c r="S122">
        <v>6.1818181819999998</v>
      </c>
      <c r="T122">
        <v>5.4297520659999998</v>
      </c>
      <c r="U122">
        <v>5.9090909089999997</v>
      </c>
      <c r="V122">
        <v>1.2890092099999999</v>
      </c>
      <c r="W122">
        <v>1.1321912439999999</v>
      </c>
      <c r="Y122">
        <v>2576</v>
      </c>
      <c r="Z122">
        <v>3083</v>
      </c>
      <c r="AA122">
        <v>21.2892561983471</v>
      </c>
      <c r="AB122">
        <v>25.479338842975199</v>
      </c>
    </row>
    <row r="123" spans="1:28" x14ac:dyDescent="0.3">
      <c r="A123">
        <v>7505</v>
      </c>
      <c r="B123">
        <v>3813</v>
      </c>
      <c r="C123">
        <v>3204</v>
      </c>
      <c r="D123">
        <v>1696</v>
      </c>
      <c r="E123">
        <v>2192</v>
      </c>
      <c r="F123">
        <v>765</v>
      </c>
      <c r="G123">
        <v>557</v>
      </c>
      <c r="H123">
        <v>645</v>
      </c>
      <c r="I123">
        <v>1931</v>
      </c>
      <c r="J123">
        <v>731</v>
      </c>
      <c r="K123">
        <v>122</v>
      </c>
      <c r="L123">
        <v>61.516393440000002</v>
      </c>
      <c r="M123">
        <v>26.262295080000001</v>
      </c>
      <c r="N123">
        <v>17.967213109999999</v>
      </c>
      <c r="O123">
        <v>4.5655737700000003</v>
      </c>
      <c r="P123">
        <v>5.991803279</v>
      </c>
      <c r="Q123">
        <v>31.25409836</v>
      </c>
      <c r="R123">
        <v>13.901639339999999</v>
      </c>
      <c r="S123">
        <v>6.2704918029999996</v>
      </c>
      <c r="T123">
        <v>5.2868852459999998</v>
      </c>
      <c r="U123">
        <v>5.991803279</v>
      </c>
      <c r="V123">
        <v>1.30525902</v>
      </c>
      <c r="W123">
        <v>1.1005125069999999</v>
      </c>
      <c r="Y123">
        <v>2637</v>
      </c>
      <c r="Z123">
        <v>3171</v>
      </c>
      <c r="AA123">
        <v>21.614754098360599</v>
      </c>
      <c r="AB123">
        <v>25.991803278688501</v>
      </c>
    </row>
    <row r="124" spans="1:28" x14ac:dyDescent="0.3">
      <c r="A124">
        <v>7544</v>
      </c>
      <c r="B124">
        <v>3833</v>
      </c>
      <c r="C124">
        <v>3235</v>
      </c>
      <c r="D124">
        <v>1712</v>
      </c>
      <c r="E124">
        <v>2210</v>
      </c>
      <c r="F124">
        <v>756</v>
      </c>
      <c r="G124">
        <v>586</v>
      </c>
      <c r="H124">
        <v>669</v>
      </c>
      <c r="I124">
        <v>1956</v>
      </c>
      <c r="J124">
        <v>727</v>
      </c>
      <c r="K124">
        <v>123</v>
      </c>
      <c r="L124">
        <v>61.333333330000002</v>
      </c>
      <c r="M124">
        <v>26.300813009999999</v>
      </c>
      <c r="N124">
        <v>17.967479669999999</v>
      </c>
      <c r="O124">
        <v>4.7642276419999998</v>
      </c>
      <c r="P124">
        <v>5.9105691059999996</v>
      </c>
      <c r="Q124">
        <v>31.162601630000001</v>
      </c>
      <c r="R124">
        <v>13.91869919</v>
      </c>
      <c r="S124">
        <v>6.1463414629999997</v>
      </c>
      <c r="T124">
        <v>5.4390243900000002</v>
      </c>
      <c r="U124">
        <v>5.9105691059999996</v>
      </c>
      <c r="V124">
        <v>1.2772456350000001</v>
      </c>
      <c r="W124">
        <v>1.1302610179999999</v>
      </c>
      <c r="Y124">
        <v>2587</v>
      </c>
      <c r="Z124">
        <v>3083</v>
      </c>
      <c r="AA124">
        <v>21.032520325203201</v>
      </c>
      <c r="AB124">
        <v>25.065040650406502</v>
      </c>
    </row>
    <row r="125" spans="1:28" x14ac:dyDescent="0.3">
      <c r="A125">
        <v>7673</v>
      </c>
      <c r="B125">
        <v>3898</v>
      </c>
      <c r="C125">
        <v>3267</v>
      </c>
      <c r="D125">
        <v>1728</v>
      </c>
      <c r="E125">
        <v>2210</v>
      </c>
      <c r="F125">
        <v>772</v>
      </c>
      <c r="G125">
        <v>581</v>
      </c>
      <c r="H125">
        <v>671</v>
      </c>
      <c r="I125">
        <v>1960</v>
      </c>
      <c r="J125">
        <v>722</v>
      </c>
      <c r="K125">
        <v>124</v>
      </c>
      <c r="L125">
        <v>61.879032260000002</v>
      </c>
      <c r="M125">
        <v>26.346774190000001</v>
      </c>
      <c r="N125">
        <v>17.822580649999999</v>
      </c>
      <c r="O125">
        <v>4.6854838709999997</v>
      </c>
      <c r="P125">
        <v>5.8225806450000004</v>
      </c>
      <c r="Q125">
        <v>31.435483869999999</v>
      </c>
      <c r="R125">
        <v>13.935483870000001</v>
      </c>
      <c r="S125">
        <v>6.2258064519999996</v>
      </c>
      <c r="T125">
        <v>5.4112903230000002</v>
      </c>
      <c r="U125">
        <v>5.8225806450000004</v>
      </c>
      <c r="V125">
        <v>1.2915856400000001</v>
      </c>
      <c r="W125">
        <v>1.122608762</v>
      </c>
      <c r="Y125">
        <v>2618</v>
      </c>
      <c r="Z125">
        <v>3128</v>
      </c>
      <c r="AA125">
        <v>21.112903225806399</v>
      </c>
      <c r="AB125">
        <v>25.2258064516129</v>
      </c>
    </row>
    <row r="126" spans="1:28" x14ac:dyDescent="0.3">
      <c r="A126">
        <v>7757</v>
      </c>
      <c r="B126">
        <v>3940</v>
      </c>
      <c r="C126">
        <v>3299</v>
      </c>
      <c r="D126">
        <v>1744</v>
      </c>
      <c r="E126">
        <v>2277</v>
      </c>
      <c r="F126">
        <v>797</v>
      </c>
      <c r="G126">
        <v>579</v>
      </c>
      <c r="H126">
        <v>675</v>
      </c>
      <c r="I126">
        <v>2005</v>
      </c>
      <c r="J126">
        <v>759</v>
      </c>
      <c r="K126">
        <v>125</v>
      </c>
      <c r="L126">
        <v>62.055999999999997</v>
      </c>
      <c r="M126">
        <v>26.391999999999999</v>
      </c>
      <c r="N126">
        <v>18.216000000000001</v>
      </c>
      <c r="O126">
        <v>4.6319999999999997</v>
      </c>
      <c r="P126">
        <v>6.0720000000000001</v>
      </c>
      <c r="Q126">
        <v>31.52</v>
      </c>
      <c r="R126">
        <v>13.952</v>
      </c>
      <c r="S126">
        <v>6.3760000000000003</v>
      </c>
      <c r="T126">
        <v>5.4</v>
      </c>
      <c r="U126">
        <v>6.0720000000000001</v>
      </c>
      <c r="V126">
        <v>1.320543848</v>
      </c>
      <c r="W126">
        <v>1.118402882</v>
      </c>
      <c r="Y126">
        <v>2661</v>
      </c>
      <c r="Z126">
        <v>3183</v>
      </c>
      <c r="AA126">
        <v>21.288</v>
      </c>
      <c r="AB126">
        <v>25.463999999999999</v>
      </c>
    </row>
    <row r="127" spans="1:28" x14ac:dyDescent="0.3">
      <c r="A127">
        <v>7883</v>
      </c>
      <c r="B127">
        <v>4004</v>
      </c>
      <c r="C127">
        <v>3330</v>
      </c>
      <c r="D127">
        <v>1760</v>
      </c>
      <c r="E127">
        <v>2269</v>
      </c>
      <c r="F127">
        <v>803</v>
      </c>
      <c r="G127">
        <v>588</v>
      </c>
      <c r="H127">
        <v>681</v>
      </c>
      <c r="I127">
        <v>2031</v>
      </c>
      <c r="J127">
        <v>757</v>
      </c>
      <c r="K127">
        <v>126</v>
      </c>
      <c r="L127">
        <v>62.563492060000002</v>
      </c>
      <c r="M127">
        <v>26.428571430000002</v>
      </c>
      <c r="N127">
        <v>18.00793651</v>
      </c>
      <c r="O127">
        <v>4.6666666670000003</v>
      </c>
      <c r="P127">
        <v>6.0079365080000002</v>
      </c>
      <c r="Q127">
        <v>31.777777780000001</v>
      </c>
      <c r="R127">
        <v>13.968253969999999</v>
      </c>
      <c r="S127">
        <v>6.3730158729999999</v>
      </c>
      <c r="T127">
        <v>5.404761905</v>
      </c>
      <c r="U127">
        <v>6.0079365080000002</v>
      </c>
      <c r="V127">
        <v>1.3177511150000001</v>
      </c>
      <c r="W127">
        <v>1.1175448429999999</v>
      </c>
      <c r="Y127">
        <v>2708</v>
      </c>
      <c r="Z127">
        <v>3251</v>
      </c>
      <c r="AA127">
        <v>21.492063492063401</v>
      </c>
      <c r="AB127">
        <v>25.801587301587301</v>
      </c>
    </row>
    <row r="128" spans="1:28" x14ac:dyDescent="0.3">
      <c r="A128">
        <v>8135</v>
      </c>
      <c r="B128">
        <v>4130</v>
      </c>
      <c r="C128">
        <v>3361</v>
      </c>
      <c r="D128">
        <v>1776</v>
      </c>
      <c r="E128">
        <v>2351</v>
      </c>
      <c r="F128">
        <v>822</v>
      </c>
      <c r="G128">
        <v>602</v>
      </c>
      <c r="H128">
        <v>689</v>
      </c>
      <c r="I128">
        <v>2029</v>
      </c>
      <c r="J128">
        <v>771</v>
      </c>
      <c r="K128">
        <v>127</v>
      </c>
      <c r="L128">
        <v>64.055118109999995</v>
      </c>
      <c r="M128">
        <v>26.46456693</v>
      </c>
      <c r="N128">
        <v>18.51181102</v>
      </c>
      <c r="O128">
        <v>4.7401574799999997</v>
      </c>
      <c r="P128">
        <v>6.0708661419999999</v>
      </c>
      <c r="Q128">
        <v>32.519685039999999</v>
      </c>
      <c r="R128">
        <v>13.984251970000001</v>
      </c>
      <c r="S128">
        <v>6.4724409449999998</v>
      </c>
      <c r="T128">
        <v>5.4251968499999998</v>
      </c>
      <c r="U128">
        <v>6.0708661419999999</v>
      </c>
      <c r="V128">
        <v>1.3361253040000001</v>
      </c>
      <c r="W128">
        <v>1.11993958</v>
      </c>
      <c r="Y128">
        <v>2728</v>
      </c>
      <c r="Z128">
        <v>3270</v>
      </c>
      <c r="AA128">
        <v>21.480314960629901</v>
      </c>
      <c r="AB128">
        <v>25.7480314960629</v>
      </c>
    </row>
    <row r="129" spans="1:28" x14ac:dyDescent="0.3">
      <c r="A129">
        <v>8248</v>
      </c>
      <c r="B129">
        <v>4187</v>
      </c>
      <c r="C129">
        <v>3390</v>
      </c>
      <c r="D129">
        <v>1792</v>
      </c>
      <c r="E129">
        <v>2294</v>
      </c>
      <c r="F129">
        <v>812</v>
      </c>
      <c r="G129">
        <v>606</v>
      </c>
      <c r="H129">
        <v>691</v>
      </c>
      <c r="I129">
        <v>2058</v>
      </c>
      <c r="J129">
        <v>783</v>
      </c>
      <c r="K129">
        <v>128</v>
      </c>
      <c r="L129">
        <v>64.4375</v>
      </c>
      <c r="M129">
        <v>26.484375</v>
      </c>
      <c r="N129">
        <v>17.921875</v>
      </c>
      <c r="O129">
        <v>4.734375</v>
      </c>
      <c r="P129">
        <v>6.1171875</v>
      </c>
      <c r="Q129">
        <v>32.7109375</v>
      </c>
      <c r="R129">
        <v>14</v>
      </c>
      <c r="S129">
        <v>6.34375</v>
      </c>
      <c r="T129">
        <v>5.3984375</v>
      </c>
      <c r="U129">
        <v>6.1171875</v>
      </c>
      <c r="V129">
        <v>1.307442381</v>
      </c>
      <c r="W129">
        <v>1.1126141439999999</v>
      </c>
      <c r="Y129">
        <v>2748</v>
      </c>
      <c r="Z129">
        <v>3299</v>
      </c>
      <c r="AA129">
        <v>21.46875</v>
      </c>
      <c r="AB129">
        <v>25.7734375</v>
      </c>
    </row>
    <row r="130" spans="1:28" x14ac:dyDescent="0.3">
      <c r="A130">
        <v>8343</v>
      </c>
      <c r="B130">
        <v>4235</v>
      </c>
      <c r="C130">
        <v>3425</v>
      </c>
      <c r="D130">
        <v>1810</v>
      </c>
      <c r="E130">
        <v>2384</v>
      </c>
      <c r="F130">
        <v>844</v>
      </c>
      <c r="G130">
        <v>606</v>
      </c>
      <c r="H130">
        <v>694</v>
      </c>
      <c r="I130">
        <v>2079</v>
      </c>
      <c r="J130">
        <v>780</v>
      </c>
      <c r="K130">
        <v>129</v>
      </c>
      <c r="L130">
        <v>64.674418599999996</v>
      </c>
      <c r="M130">
        <v>26.550387600000001</v>
      </c>
      <c r="N130">
        <v>18.480620160000001</v>
      </c>
      <c r="O130">
        <v>4.6976744190000002</v>
      </c>
      <c r="P130">
        <v>6.0465116280000002</v>
      </c>
      <c r="Q130">
        <v>32.829457359999999</v>
      </c>
      <c r="R130">
        <v>14.031007750000001</v>
      </c>
      <c r="S130">
        <v>6.5426356590000001</v>
      </c>
      <c r="T130">
        <v>5.3798449609999999</v>
      </c>
      <c r="U130">
        <v>6.0465116280000002</v>
      </c>
      <c r="V130">
        <v>1.346273295</v>
      </c>
      <c r="W130">
        <v>1.1070067139999999</v>
      </c>
      <c r="Y130">
        <v>2772</v>
      </c>
      <c r="Z130">
        <v>3321</v>
      </c>
      <c r="AA130">
        <v>21.488372093023202</v>
      </c>
      <c r="AB130">
        <v>25.744186046511601</v>
      </c>
    </row>
    <row r="131" spans="1:28" x14ac:dyDescent="0.3">
      <c r="A131">
        <v>8443</v>
      </c>
      <c r="B131">
        <v>4286</v>
      </c>
      <c r="C131">
        <v>3458</v>
      </c>
      <c r="D131">
        <v>1828</v>
      </c>
      <c r="E131">
        <v>2387</v>
      </c>
      <c r="F131">
        <v>834</v>
      </c>
      <c r="G131">
        <v>614</v>
      </c>
      <c r="H131">
        <v>704</v>
      </c>
      <c r="I131">
        <v>2111</v>
      </c>
      <c r="J131">
        <v>796</v>
      </c>
      <c r="K131">
        <v>130</v>
      </c>
      <c r="L131">
        <v>64.946153850000002</v>
      </c>
      <c r="M131">
        <v>26.6</v>
      </c>
      <c r="N131">
        <v>18.361538459999998</v>
      </c>
      <c r="O131">
        <v>4.7230769229999998</v>
      </c>
      <c r="P131">
        <v>6.1230769230000002</v>
      </c>
      <c r="Q131">
        <v>32.969230770000003</v>
      </c>
      <c r="R131">
        <v>14.06153846</v>
      </c>
      <c r="S131">
        <v>6.4153846149999998</v>
      </c>
      <c r="T131">
        <v>5.4153846149999998</v>
      </c>
      <c r="U131">
        <v>6.1230769230000002</v>
      </c>
      <c r="V131">
        <v>1.317994702</v>
      </c>
      <c r="W131">
        <v>1.112551882</v>
      </c>
      <c r="Y131">
        <v>2766</v>
      </c>
      <c r="Z131">
        <v>3309</v>
      </c>
      <c r="AA131">
        <v>21.276923076923001</v>
      </c>
      <c r="AB131">
        <v>25.453846153846101</v>
      </c>
    </row>
    <row r="132" spans="1:28" x14ac:dyDescent="0.3">
      <c r="A132">
        <v>8581</v>
      </c>
      <c r="B132">
        <v>4355</v>
      </c>
      <c r="C132">
        <v>3495</v>
      </c>
      <c r="D132">
        <v>1846</v>
      </c>
      <c r="E132">
        <v>2405</v>
      </c>
      <c r="F132">
        <v>827</v>
      </c>
      <c r="G132">
        <v>626</v>
      </c>
      <c r="H132">
        <v>704</v>
      </c>
      <c r="I132">
        <v>2199</v>
      </c>
      <c r="J132">
        <v>814</v>
      </c>
      <c r="K132">
        <v>131</v>
      </c>
      <c r="L132">
        <v>65.503816790000002</v>
      </c>
      <c r="M132">
        <v>26.679389310000001</v>
      </c>
      <c r="N132">
        <v>18.35877863</v>
      </c>
      <c r="O132">
        <v>4.7786259539999998</v>
      </c>
      <c r="P132">
        <v>6.2137404580000002</v>
      </c>
      <c r="Q132">
        <v>33.24427481</v>
      </c>
      <c r="R132">
        <v>14.09160305</v>
      </c>
      <c r="S132">
        <v>6.3129770990000003</v>
      </c>
      <c r="T132">
        <v>5.3740458020000004</v>
      </c>
      <c r="U132">
        <v>6.2137404580000002</v>
      </c>
      <c r="V132">
        <v>1.294917248</v>
      </c>
      <c r="W132">
        <v>1.1023237509999999</v>
      </c>
      <c r="Y132">
        <v>2828</v>
      </c>
      <c r="Z132">
        <v>3394</v>
      </c>
      <c r="AA132">
        <v>21.5877862595419</v>
      </c>
      <c r="AB132">
        <v>25.9083969465648</v>
      </c>
    </row>
    <row r="133" spans="1:28" x14ac:dyDescent="0.3">
      <c r="A133">
        <v>8763</v>
      </c>
      <c r="B133">
        <v>4447</v>
      </c>
      <c r="C133">
        <v>3526</v>
      </c>
      <c r="D133">
        <v>1864</v>
      </c>
      <c r="E133">
        <v>2384</v>
      </c>
      <c r="F133">
        <v>818</v>
      </c>
      <c r="G133">
        <v>651</v>
      </c>
      <c r="H133">
        <v>728</v>
      </c>
      <c r="I133">
        <v>2129</v>
      </c>
      <c r="J133">
        <v>806</v>
      </c>
      <c r="K133">
        <v>132</v>
      </c>
      <c r="L133">
        <v>66.386363639999999</v>
      </c>
      <c r="M133">
        <v>26.712121209999999</v>
      </c>
      <c r="N133">
        <v>18.060606060000001</v>
      </c>
      <c r="O133">
        <v>4.9318181819999998</v>
      </c>
      <c r="P133">
        <v>6.1060606059999998</v>
      </c>
      <c r="Q133">
        <v>33.689393940000002</v>
      </c>
      <c r="R133">
        <v>14.121212119999999</v>
      </c>
      <c r="S133">
        <v>6.1969696970000001</v>
      </c>
      <c r="T133">
        <v>5.5151515150000003</v>
      </c>
      <c r="U133">
        <v>6.1060606059999998</v>
      </c>
      <c r="V133">
        <v>1.2691421430000001</v>
      </c>
      <c r="W133">
        <v>1.1295054769999999</v>
      </c>
      <c r="Y133">
        <v>2876</v>
      </c>
      <c r="Z133">
        <v>3462</v>
      </c>
      <c r="AA133">
        <v>21.7878787878787</v>
      </c>
      <c r="AB133">
        <v>26.227272727272702</v>
      </c>
    </row>
    <row r="134" spans="1:28" x14ac:dyDescent="0.3">
      <c r="A134">
        <v>8850</v>
      </c>
      <c r="B134">
        <v>4491</v>
      </c>
      <c r="C134">
        <v>3560</v>
      </c>
      <c r="D134">
        <v>1882</v>
      </c>
      <c r="E134">
        <v>2452</v>
      </c>
      <c r="F134">
        <v>871</v>
      </c>
      <c r="G134">
        <v>633</v>
      </c>
      <c r="H134">
        <v>733</v>
      </c>
      <c r="I134">
        <v>2190</v>
      </c>
      <c r="J134">
        <v>825</v>
      </c>
      <c r="K134">
        <v>133</v>
      </c>
      <c r="L134">
        <v>66.541353380000004</v>
      </c>
      <c r="M134">
        <v>26.766917289999999</v>
      </c>
      <c r="N134">
        <v>18.436090230000001</v>
      </c>
      <c r="O134">
        <v>4.7593984960000002</v>
      </c>
      <c r="P134">
        <v>6.2030075189999998</v>
      </c>
      <c r="Q134">
        <v>33.766917290000002</v>
      </c>
      <c r="R134">
        <v>14.15037594</v>
      </c>
      <c r="S134">
        <v>6.54887218</v>
      </c>
      <c r="T134">
        <v>5.511278195</v>
      </c>
      <c r="U134">
        <v>6.2030075189999998</v>
      </c>
      <c r="V134">
        <v>1.3391420549999999</v>
      </c>
      <c r="W134">
        <v>1.1269702939999999</v>
      </c>
      <c r="Y134">
        <v>2862</v>
      </c>
      <c r="Z134">
        <v>3430</v>
      </c>
      <c r="AA134">
        <v>21.518796992481199</v>
      </c>
      <c r="AB134">
        <v>25.789473684210499</v>
      </c>
    </row>
    <row r="135" spans="1:28" x14ac:dyDescent="0.3">
      <c r="A135">
        <v>9021</v>
      </c>
      <c r="B135">
        <v>4577</v>
      </c>
      <c r="C135">
        <v>3593</v>
      </c>
      <c r="D135">
        <v>1900</v>
      </c>
      <c r="E135">
        <v>2456</v>
      </c>
      <c r="F135">
        <v>855</v>
      </c>
      <c r="G135">
        <v>630</v>
      </c>
      <c r="H135">
        <v>733</v>
      </c>
      <c r="I135">
        <v>2225</v>
      </c>
      <c r="J135">
        <v>830</v>
      </c>
      <c r="K135">
        <v>134</v>
      </c>
      <c r="L135">
        <v>67.320895519999993</v>
      </c>
      <c r="M135">
        <v>26.813432840000001</v>
      </c>
      <c r="N135">
        <v>18.328358210000001</v>
      </c>
      <c r="O135">
        <v>4.701492537</v>
      </c>
      <c r="P135">
        <v>6.1940298509999998</v>
      </c>
      <c r="Q135">
        <v>34.156716420000002</v>
      </c>
      <c r="R135">
        <v>14.179104479999999</v>
      </c>
      <c r="S135">
        <v>6.3805970150000002</v>
      </c>
      <c r="T135">
        <v>5.4701492539999998</v>
      </c>
      <c r="U135">
        <v>6.1940298509999998</v>
      </c>
      <c r="V135">
        <v>1.3027369769999999</v>
      </c>
      <c r="W135">
        <v>1.116849362</v>
      </c>
      <c r="Y135">
        <v>2884</v>
      </c>
      <c r="Z135">
        <v>3461</v>
      </c>
      <c r="AA135">
        <v>21.522388059701399</v>
      </c>
      <c r="AB135">
        <v>25.828358208955201</v>
      </c>
    </row>
    <row r="136" spans="1:28" x14ac:dyDescent="0.3">
      <c r="A136">
        <v>9079</v>
      </c>
      <c r="B136">
        <v>4606</v>
      </c>
      <c r="C136">
        <v>3628</v>
      </c>
      <c r="D136">
        <v>1918</v>
      </c>
      <c r="E136">
        <v>2474</v>
      </c>
      <c r="F136">
        <v>876</v>
      </c>
      <c r="G136">
        <v>629</v>
      </c>
      <c r="H136">
        <v>741</v>
      </c>
      <c r="I136">
        <v>2240</v>
      </c>
      <c r="J136">
        <v>860</v>
      </c>
      <c r="K136">
        <v>135</v>
      </c>
      <c r="L136">
        <v>67.251851849999994</v>
      </c>
      <c r="M136">
        <v>26.874074069999999</v>
      </c>
      <c r="N136">
        <v>18.32592593</v>
      </c>
      <c r="O136">
        <v>4.6592592589999997</v>
      </c>
      <c r="P136">
        <v>6.3703703699999998</v>
      </c>
      <c r="Q136">
        <v>34.118518520000002</v>
      </c>
      <c r="R136">
        <v>14.20740741</v>
      </c>
      <c r="S136">
        <v>6.488888889</v>
      </c>
      <c r="T136">
        <v>5.488888889</v>
      </c>
      <c r="U136">
        <v>6.3703703699999998</v>
      </c>
      <c r="V136">
        <v>1.3228390219999999</v>
      </c>
      <c r="W136">
        <v>1.1189768440000001</v>
      </c>
      <c r="Y136">
        <v>2963</v>
      </c>
      <c r="Z136">
        <v>3568</v>
      </c>
      <c r="AA136">
        <v>21.9481481481481</v>
      </c>
      <c r="AB136">
        <v>26.429629629629598</v>
      </c>
    </row>
    <row r="137" spans="1:28" x14ac:dyDescent="0.3">
      <c r="A137">
        <v>9283</v>
      </c>
      <c r="B137">
        <v>4709</v>
      </c>
      <c r="C137">
        <v>3662</v>
      </c>
      <c r="D137">
        <v>1936</v>
      </c>
      <c r="E137">
        <v>2502</v>
      </c>
      <c r="F137">
        <v>873</v>
      </c>
      <c r="G137">
        <v>646</v>
      </c>
      <c r="H137">
        <v>740</v>
      </c>
      <c r="I137">
        <v>2239</v>
      </c>
      <c r="J137">
        <v>835</v>
      </c>
      <c r="K137">
        <v>136</v>
      </c>
      <c r="L137">
        <v>68.257352940000004</v>
      </c>
      <c r="M137">
        <v>26.926470590000001</v>
      </c>
      <c r="N137">
        <v>18.397058820000002</v>
      </c>
      <c r="O137">
        <v>4.75</v>
      </c>
      <c r="P137">
        <v>6.1397058820000003</v>
      </c>
      <c r="Q137">
        <v>34.625</v>
      </c>
      <c r="R137">
        <v>14.235294120000001</v>
      </c>
      <c r="S137">
        <v>6.4191176470000002</v>
      </c>
      <c r="T137">
        <v>5.4411764710000003</v>
      </c>
      <c r="U137">
        <v>6.1397058820000003</v>
      </c>
      <c r="V137">
        <v>1.3066494179999999</v>
      </c>
      <c r="W137">
        <v>1.1075836990000001</v>
      </c>
      <c r="Y137">
        <v>2935</v>
      </c>
      <c r="Z137">
        <v>3523</v>
      </c>
      <c r="AA137">
        <v>21.580882352941099</v>
      </c>
      <c r="AB137">
        <v>25.904411764705799</v>
      </c>
    </row>
    <row r="138" spans="1:28" x14ac:dyDescent="0.3">
      <c r="A138">
        <v>9415</v>
      </c>
      <c r="B138">
        <v>4775</v>
      </c>
      <c r="C138">
        <v>3698</v>
      </c>
      <c r="D138">
        <v>1954</v>
      </c>
      <c r="E138">
        <v>2541</v>
      </c>
      <c r="F138">
        <v>898</v>
      </c>
      <c r="G138">
        <v>672</v>
      </c>
      <c r="H138">
        <v>768</v>
      </c>
      <c r="I138">
        <v>2268</v>
      </c>
      <c r="J138">
        <v>872</v>
      </c>
      <c r="K138">
        <v>137</v>
      </c>
      <c r="L138">
        <v>68.722627739999993</v>
      </c>
      <c r="M138">
        <v>26.992700729999999</v>
      </c>
      <c r="N138">
        <v>18.54744526</v>
      </c>
      <c r="O138">
        <v>4.905109489</v>
      </c>
      <c r="P138">
        <v>6.3649635040000003</v>
      </c>
      <c r="Q138">
        <v>34.854014599999999</v>
      </c>
      <c r="R138">
        <v>14.26277372</v>
      </c>
      <c r="S138">
        <v>6.5547445260000003</v>
      </c>
      <c r="T138">
        <v>5.6058394160000002</v>
      </c>
      <c r="U138">
        <v>6.3649635040000003</v>
      </c>
      <c r="V138">
        <v>1.332270313</v>
      </c>
      <c r="W138">
        <v>1.139402673</v>
      </c>
      <c r="Y138">
        <v>2994</v>
      </c>
      <c r="Z138">
        <v>3603</v>
      </c>
      <c r="AA138">
        <v>21.8540145985401</v>
      </c>
      <c r="AB138">
        <v>26.299270072992702</v>
      </c>
    </row>
    <row r="139" spans="1:28" x14ac:dyDescent="0.3">
      <c r="A139">
        <v>9578</v>
      </c>
      <c r="B139">
        <v>4857</v>
      </c>
      <c r="C139">
        <v>3729</v>
      </c>
      <c r="D139">
        <v>1972</v>
      </c>
      <c r="E139">
        <v>2556</v>
      </c>
      <c r="F139">
        <v>904</v>
      </c>
      <c r="G139">
        <v>654</v>
      </c>
      <c r="H139">
        <v>757</v>
      </c>
      <c r="I139">
        <v>2260</v>
      </c>
      <c r="J139">
        <v>838</v>
      </c>
      <c r="K139">
        <v>138</v>
      </c>
      <c r="L139">
        <v>69.405797100000001</v>
      </c>
      <c r="M139">
        <v>27.02173913</v>
      </c>
      <c r="N139">
        <v>18.52173913</v>
      </c>
      <c r="O139">
        <v>4.7391304349999999</v>
      </c>
      <c r="P139">
        <v>6.0724637680000004</v>
      </c>
      <c r="Q139">
        <v>35.195652170000002</v>
      </c>
      <c r="R139">
        <v>14.28985507</v>
      </c>
      <c r="S139">
        <v>6.5507246380000002</v>
      </c>
      <c r="T139">
        <v>5.4855072460000001</v>
      </c>
      <c r="U139">
        <v>6.0724637680000004</v>
      </c>
      <c r="V139">
        <v>1.3294879980000001</v>
      </c>
      <c r="W139">
        <v>1.113299131</v>
      </c>
      <c r="Y139">
        <v>3022</v>
      </c>
      <c r="Z139">
        <v>3641</v>
      </c>
      <c r="AA139">
        <v>21.898550724637602</v>
      </c>
      <c r="AB139">
        <v>26.3840579710144</v>
      </c>
    </row>
    <row r="140" spans="1:28" x14ac:dyDescent="0.3">
      <c r="A140">
        <v>9658</v>
      </c>
      <c r="B140">
        <v>4898</v>
      </c>
      <c r="C140">
        <v>3764</v>
      </c>
      <c r="D140">
        <v>1990</v>
      </c>
      <c r="E140">
        <v>2613</v>
      </c>
      <c r="F140">
        <v>916</v>
      </c>
      <c r="G140">
        <v>657</v>
      </c>
      <c r="H140">
        <v>762</v>
      </c>
      <c r="I140">
        <v>2283</v>
      </c>
      <c r="J140">
        <v>851</v>
      </c>
      <c r="K140">
        <v>139</v>
      </c>
      <c r="L140">
        <v>69.482014390000003</v>
      </c>
      <c r="M140">
        <v>27.079136689999999</v>
      </c>
      <c r="N140">
        <v>18.798561150000001</v>
      </c>
      <c r="O140">
        <v>4.7266187049999999</v>
      </c>
      <c r="P140">
        <v>6.1223021580000001</v>
      </c>
      <c r="Q140">
        <v>35.237410070000003</v>
      </c>
      <c r="R140">
        <v>14.31654676</v>
      </c>
      <c r="S140">
        <v>6.5899280579999999</v>
      </c>
      <c r="T140">
        <v>5.4820143879999996</v>
      </c>
      <c r="U140">
        <v>6.1223021580000001</v>
      </c>
      <c r="V140">
        <v>1.33548746</v>
      </c>
      <c r="W140">
        <v>1.1109622750000001</v>
      </c>
      <c r="Y140">
        <v>3035</v>
      </c>
      <c r="Z140">
        <v>3651</v>
      </c>
      <c r="AA140">
        <v>21.8345323741007</v>
      </c>
      <c r="AB140">
        <v>26.266187050359701</v>
      </c>
    </row>
    <row r="141" spans="1:28" x14ac:dyDescent="0.3">
      <c r="A141">
        <v>9869</v>
      </c>
      <c r="B141">
        <v>5004</v>
      </c>
      <c r="C141">
        <v>3798</v>
      </c>
      <c r="D141">
        <v>2008</v>
      </c>
      <c r="E141">
        <v>2635</v>
      </c>
      <c r="F141">
        <v>911</v>
      </c>
      <c r="G141">
        <v>682</v>
      </c>
      <c r="H141">
        <v>782</v>
      </c>
      <c r="I141">
        <v>2303</v>
      </c>
      <c r="J141">
        <v>865</v>
      </c>
      <c r="K141">
        <v>140</v>
      </c>
      <c r="L141">
        <v>70.492857139999998</v>
      </c>
      <c r="M141">
        <v>27.128571430000001</v>
      </c>
      <c r="N141">
        <v>18.821428569999998</v>
      </c>
      <c r="O141">
        <v>4.871428571</v>
      </c>
      <c r="P141">
        <v>6.1785714289999998</v>
      </c>
      <c r="Q141">
        <v>35.742857139999998</v>
      </c>
      <c r="R141">
        <v>14.34285714</v>
      </c>
      <c r="S141">
        <v>6.5071428569999998</v>
      </c>
      <c r="T141">
        <v>5.585714286</v>
      </c>
      <c r="U141">
        <v>6.1785714289999998</v>
      </c>
      <c r="V141">
        <v>1.3167975949999999</v>
      </c>
      <c r="W141">
        <v>1.1303355859999999</v>
      </c>
      <c r="Y141">
        <v>3011</v>
      </c>
      <c r="Z141">
        <v>3614</v>
      </c>
      <c r="AA141">
        <v>21.507142857142799</v>
      </c>
      <c r="AB141">
        <v>25.814285714285699</v>
      </c>
    </row>
    <row r="142" spans="1:28" x14ac:dyDescent="0.3">
      <c r="A142">
        <v>9995</v>
      </c>
      <c r="B142">
        <v>5067</v>
      </c>
      <c r="C142">
        <v>3831</v>
      </c>
      <c r="D142">
        <v>2026</v>
      </c>
      <c r="E142">
        <v>2620</v>
      </c>
      <c r="F142">
        <v>915</v>
      </c>
      <c r="G142">
        <v>686</v>
      </c>
      <c r="H142">
        <v>780</v>
      </c>
      <c r="I142">
        <v>2296</v>
      </c>
      <c r="J142">
        <v>858</v>
      </c>
      <c r="K142">
        <v>141</v>
      </c>
      <c r="L142">
        <v>70.886524820000005</v>
      </c>
      <c r="M142">
        <v>27.170212769999999</v>
      </c>
      <c r="N142">
        <v>18.581560280000001</v>
      </c>
      <c r="O142">
        <v>4.8652482270000004</v>
      </c>
      <c r="P142">
        <v>6.0851063830000003</v>
      </c>
      <c r="Q142">
        <v>35.93617021</v>
      </c>
      <c r="R142">
        <v>14.36879433</v>
      </c>
      <c r="S142">
        <v>6.4893617020000001</v>
      </c>
      <c r="T142">
        <v>5.5319148939999998</v>
      </c>
      <c r="U142">
        <v>6.0851063830000003</v>
      </c>
      <c r="V142">
        <v>1.3113106809999999</v>
      </c>
      <c r="W142">
        <v>1.117838613</v>
      </c>
      <c r="Y142">
        <v>3048</v>
      </c>
      <c r="Z142">
        <v>3659</v>
      </c>
      <c r="AA142">
        <v>21.6170212765957</v>
      </c>
      <c r="AB142">
        <v>25.950354609929001</v>
      </c>
    </row>
    <row r="143" spans="1:28" x14ac:dyDescent="0.3">
      <c r="A143">
        <v>10212</v>
      </c>
      <c r="B143">
        <v>5176</v>
      </c>
      <c r="C143">
        <v>3864</v>
      </c>
      <c r="D143">
        <v>2044</v>
      </c>
      <c r="E143">
        <v>2657</v>
      </c>
      <c r="F143">
        <v>943</v>
      </c>
      <c r="G143">
        <v>685</v>
      </c>
      <c r="H143">
        <v>777</v>
      </c>
      <c r="I143">
        <v>2397</v>
      </c>
      <c r="J143">
        <v>904</v>
      </c>
      <c r="K143">
        <v>142</v>
      </c>
      <c r="L143">
        <v>71.915492959999995</v>
      </c>
      <c r="M143">
        <v>27.21126761</v>
      </c>
      <c r="N143">
        <v>18.71126761</v>
      </c>
      <c r="O143">
        <v>4.8239436619999996</v>
      </c>
      <c r="P143">
        <v>6.3661971829999997</v>
      </c>
      <c r="Q143">
        <v>36.450704229999999</v>
      </c>
      <c r="R143">
        <v>14.3943662</v>
      </c>
      <c r="S143">
        <v>6.6408450700000001</v>
      </c>
      <c r="T143">
        <v>5.4718309859999996</v>
      </c>
      <c r="U143">
        <v>6.3661971829999997</v>
      </c>
      <c r="V143">
        <v>1.3400074280000001</v>
      </c>
      <c r="W143">
        <v>1.104120649</v>
      </c>
      <c r="Y143">
        <v>3086</v>
      </c>
      <c r="Z143">
        <v>3711</v>
      </c>
      <c r="AA143">
        <v>21.732394366197099</v>
      </c>
      <c r="AB143">
        <v>26.133802816901401</v>
      </c>
    </row>
    <row r="144" spans="1:28" x14ac:dyDescent="0.3">
      <c r="A144">
        <v>10237</v>
      </c>
      <c r="B144">
        <v>5189</v>
      </c>
      <c r="C144">
        <v>3900</v>
      </c>
      <c r="D144">
        <v>2062</v>
      </c>
      <c r="E144">
        <v>2664</v>
      </c>
      <c r="F144">
        <v>931</v>
      </c>
      <c r="G144">
        <v>700</v>
      </c>
      <c r="H144">
        <v>787</v>
      </c>
      <c r="I144">
        <v>2398</v>
      </c>
      <c r="J144">
        <v>873</v>
      </c>
      <c r="K144">
        <v>143</v>
      </c>
      <c r="L144">
        <v>71.58741259</v>
      </c>
      <c r="M144">
        <v>27.272727270000001</v>
      </c>
      <c r="N144">
        <v>18.62937063</v>
      </c>
      <c r="O144">
        <v>4.8951048950000002</v>
      </c>
      <c r="P144">
        <v>6.1048951049999998</v>
      </c>
      <c r="Q144">
        <v>36.286713290000002</v>
      </c>
      <c r="R144">
        <v>14.419580420000001</v>
      </c>
      <c r="S144">
        <v>6.5104895100000002</v>
      </c>
      <c r="T144">
        <v>5.503496503</v>
      </c>
      <c r="U144">
        <v>6.1048951049999998</v>
      </c>
      <c r="V144">
        <v>1.311846329</v>
      </c>
      <c r="W144">
        <v>1.1089399150000001</v>
      </c>
      <c r="Y144">
        <v>3105</v>
      </c>
      <c r="Z144">
        <v>3735</v>
      </c>
      <c r="AA144">
        <v>21.713286713286699</v>
      </c>
      <c r="AB144">
        <v>26.118881118881099</v>
      </c>
    </row>
    <row r="145" spans="1:28" x14ac:dyDescent="0.3">
      <c r="A145">
        <v>10533</v>
      </c>
      <c r="B145">
        <v>5338</v>
      </c>
      <c r="C145">
        <v>3933</v>
      </c>
      <c r="D145">
        <v>2080</v>
      </c>
      <c r="E145">
        <v>2677</v>
      </c>
      <c r="F145">
        <v>929</v>
      </c>
      <c r="G145">
        <v>700</v>
      </c>
      <c r="H145">
        <v>787</v>
      </c>
      <c r="I145">
        <v>2413</v>
      </c>
      <c r="J145">
        <v>900</v>
      </c>
      <c r="K145">
        <v>144</v>
      </c>
      <c r="L145">
        <v>73.145833330000002</v>
      </c>
      <c r="M145">
        <v>27.3125</v>
      </c>
      <c r="N145">
        <v>18.590277780000001</v>
      </c>
      <c r="O145">
        <v>4.8611111109999996</v>
      </c>
      <c r="P145">
        <v>6.25</v>
      </c>
      <c r="Q145">
        <v>37.069444439999998</v>
      </c>
      <c r="R145">
        <v>14.44444444</v>
      </c>
      <c r="S145">
        <v>6.4513888890000004</v>
      </c>
      <c r="T145">
        <v>5.4652777779999999</v>
      </c>
      <c r="U145">
        <v>6.25</v>
      </c>
      <c r="V145">
        <v>1.298114939</v>
      </c>
      <c r="W145">
        <v>1.099694787</v>
      </c>
      <c r="Y145">
        <v>3107</v>
      </c>
      <c r="Z145">
        <v>3732</v>
      </c>
      <c r="AA145">
        <v>21.5763888888888</v>
      </c>
      <c r="AB145">
        <v>25.9166666666666</v>
      </c>
    </row>
    <row r="146" spans="1:28" x14ac:dyDescent="0.3">
      <c r="A146">
        <v>10624</v>
      </c>
      <c r="B146">
        <v>5384</v>
      </c>
      <c r="C146">
        <v>3965</v>
      </c>
      <c r="D146">
        <v>2098</v>
      </c>
      <c r="E146">
        <v>2678</v>
      </c>
      <c r="F146">
        <v>944</v>
      </c>
      <c r="G146">
        <v>704</v>
      </c>
      <c r="H146">
        <v>795</v>
      </c>
      <c r="I146">
        <v>2444</v>
      </c>
      <c r="J146">
        <v>915</v>
      </c>
      <c r="K146">
        <v>145</v>
      </c>
      <c r="L146">
        <v>73.268965519999995</v>
      </c>
      <c r="M146">
        <v>27.344827590000001</v>
      </c>
      <c r="N146">
        <v>18.468965520000001</v>
      </c>
      <c r="O146">
        <v>4.8551724140000001</v>
      </c>
      <c r="P146">
        <v>6.3103448279999999</v>
      </c>
      <c r="Q146">
        <v>37.131034479999997</v>
      </c>
      <c r="R146">
        <v>14.468965519999999</v>
      </c>
      <c r="S146">
        <v>6.510344828</v>
      </c>
      <c r="T146">
        <v>5.4827586210000003</v>
      </c>
      <c r="U146">
        <v>6.3103448279999999</v>
      </c>
      <c r="V146">
        <v>1.3081561450000001</v>
      </c>
      <c r="W146">
        <v>1.1016781090000001</v>
      </c>
      <c r="Y146">
        <v>3154</v>
      </c>
      <c r="Z146">
        <v>3798</v>
      </c>
      <c r="AA146">
        <v>21.751724137930999</v>
      </c>
      <c r="AB146">
        <v>26.193103448275799</v>
      </c>
    </row>
    <row r="147" spans="1:28" x14ac:dyDescent="0.3">
      <c r="A147">
        <v>10621</v>
      </c>
      <c r="B147">
        <v>5383</v>
      </c>
      <c r="C147">
        <v>4002</v>
      </c>
      <c r="D147">
        <v>2116</v>
      </c>
      <c r="E147">
        <v>2759</v>
      </c>
      <c r="F147">
        <v>981</v>
      </c>
      <c r="G147">
        <v>712</v>
      </c>
      <c r="H147">
        <v>817</v>
      </c>
      <c r="I147">
        <v>2446</v>
      </c>
      <c r="J147">
        <v>927</v>
      </c>
      <c r="K147">
        <v>146</v>
      </c>
      <c r="L147">
        <v>72.746575340000007</v>
      </c>
      <c r="M147">
        <v>27.410958900000001</v>
      </c>
      <c r="N147">
        <v>18.89726027</v>
      </c>
      <c r="O147">
        <v>4.8767123290000001</v>
      </c>
      <c r="P147">
        <v>6.3493150680000001</v>
      </c>
      <c r="Q147">
        <v>36.869863010000003</v>
      </c>
      <c r="R147">
        <v>14.493150679999999</v>
      </c>
      <c r="S147">
        <v>6.719178082</v>
      </c>
      <c r="T147">
        <v>5.5958904110000001</v>
      </c>
      <c r="U147">
        <v>6.3493150680000001</v>
      </c>
      <c r="V147">
        <v>1.348256111</v>
      </c>
      <c r="W147">
        <v>1.1228595750000001</v>
      </c>
      <c r="Y147">
        <v>3112</v>
      </c>
      <c r="Z147">
        <v>3725</v>
      </c>
      <c r="AA147">
        <v>21.315068493150601</v>
      </c>
      <c r="AB147">
        <v>25.513698630136901</v>
      </c>
    </row>
    <row r="148" spans="1:28" x14ac:dyDescent="0.3">
      <c r="A148">
        <v>10956</v>
      </c>
      <c r="B148">
        <v>5551</v>
      </c>
      <c r="C148">
        <v>4032</v>
      </c>
      <c r="D148">
        <v>2134</v>
      </c>
      <c r="E148">
        <v>2820</v>
      </c>
      <c r="F148">
        <v>974</v>
      </c>
      <c r="G148">
        <v>710</v>
      </c>
      <c r="H148">
        <v>812</v>
      </c>
      <c r="I148">
        <v>2392</v>
      </c>
      <c r="J148">
        <v>899</v>
      </c>
      <c r="K148">
        <v>147</v>
      </c>
      <c r="L148">
        <v>74.530612239999996</v>
      </c>
      <c r="M148">
        <v>27.428571430000002</v>
      </c>
      <c r="N148">
        <v>19.183673469999999</v>
      </c>
      <c r="O148">
        <v>4.8299319729999999</v>
      </c>
      <c r="P148">
        <v>6.115646259</v>
      </c>
      <c r="Q148">
        <v>37.76190476</v>
      </c>
      <c r="R148">
        <v>14.517006800000001</v>
      </c>
      <c r="S148">
        <v>6.6258503400000004</v>
      </c>
      <c r="T148">
        <v>5.5238095239999998</v>
      </c>
      <c r="U148">
        <v>6.115646259</v>
      </c>
      <c r="V148">
        <v>1.3277106190000001</v>
      </c>
      <c r="W148">
        <v>1.1068799</v>
      </c>
      <c r="Y148">
        <v>3218</v>
      </c>
      <c r="Z148">
        <v>3877</v>
      </c>
      <c r="AA148">
        <v>21.891156462584998</v>
      </c>
      <c r="AB148">
        <v>26.3741496598639</v>
      </c>
    </row>
    <row r="149" spans="1:28" x14ac:dyDescent="0.3">
      <c r="A149">
        <v>11016</v>
      </c>
      <c r="B149">
        <v>5581</v>
      </c>
      <c r="C149">
        <v>4071</v>
      </c>
      <c r="D149">
        <v>2152</v>
      </c>
      <c r="E149">
        <v>2819</v>
      </c>
      <c r="F149">
        <v>992</v>
      </c>
      <c r="G149">
        <v>720</v>
      </c>
      <c r="H149">
        <v>829</v>
      </c>
      <c r="I149">
        <v>2502</v>
      </c>
      <c r="J149">
        <v>936</v>
      </c>
      <c r="K149">
        <v>148</v>
      </c>
      <c r="L149">
        <v>74.432432430000006</v>
      </c>
      <c r="M149">
        <v>27.506756759999998</v>
      </c>
      <c r="N149">
        <v>19.0472973</v>
      </c>
      <c r="O149">
        <v>4.8648648650000004</v>
      </c>
      <c r="P149">
        <v>6.324324324</v>
      </c>
      <c r="Q149">
        <v>37.709459459999998</v>
      </c>
      <c r="R149">
        <v>14.54054054</v>
      </c>
      <c r="S149">
        <v>6.7027027029999999</v>
      </c>
      <c r="T149">
        <v>5.6013513509999999</v>
      </c>
      <c r="U149">
        <v>6.324324324</v>
      </c>
      <c r="V149">
        <v>1.3412883689999999</v>
      </c>
      <c r="W149">
        <v>1.12089522</v>
      </c>
      <c r="Y149">
        <v>3239</v>
      </c>
      <c r="Z149">
        <v>3902</v>
      </c>
      <c r="AA149">
        <v>21.885135135135101</v>
      </c>
      <c r="AB149">
        <v>26.364864864864799</v>
      </c>
    </row>
    <row r="150" spans="1:28" x14ac:dyDescent="0.3">
      <c r="A150">
        <v>11081</v>
      </c>
      <c r="B150">
        <v>5614</v>
      </c>
      <c r="C150">
        <v>4103</v>
      </c>
      <c r="D150">
        <v>2170</v>
      </c>
      <c r="E150">
        <v>2824</v>
      </c>
      <c r="F150">
        <v>973</v>
      </c>
      <c r="G150">
        <v>733</v>
      </c>
      <c r="H150">
        <v>833</v>
      </c>
      <c r="I150">
        <v>2506</v>
      </c>
      <c r="J150">
        <v>953</v>
      </c>
      <c r="K150">
        <v>149</v>
      </c>
      <c r="L150">
        <v>74.369127520000006</v>
      </c>
      <c r="M150">
        <v>27.536912749999999</v>
      </c>
      <c r="N150">
        <v>18.953020129999999</v>
      </c>
      <c r="O150">
        <v>4.9194630869999996</v>
      </c>
      <c r="P150">
        <v>6.395973154</v>
      </c>
      <c r="Q150">
        <v>37.677852350000002</v>
      </c>
      <c r="R150">
        <v>14.56375839</v>
      </c>
      <c r="S150">
        <v>6.5302013419999998</v>
      </c>
      <c r="T150">
        <v>5.5906040270000004</v>
      </c>
      <c r="U150">
        <v>6.395973154</v>
      </c>
      <c r="V150">
        <v>1.305010274</v>
      </c>
      <c r="W150">
        <v>1.117239012</v>
      </c>
      <c r="Y150">
        <v>3272</v>
      </c>
      <c r="Z150">
        <v>3941</v>
      </c>
      <c r="AA150">
        <v>21.959731543624098</v>
      </c>
      <c r="AB150">
        <v>26.449664429530198</v>
      </c>
    </row>
    <row r="151" spans="1:28" x14ac:dyDescent="0.3">
      <c r="A151">
        <v>11274</v>
      </c>
      <c r="B151">
        <v>5711</v>
      </c>
      <c r="C151">
        <v>4136</v>
      </c>
      <c r="D151">
        <v>2188</v>
      </c>
      <c r="E151">
        <v>2870</v>
      </c>
      <c r="F151">
        <v>1009</v>
      </c>
      <c r="G151">
        <v>748</v>
      </c>
      <c r="H151">
        <v>836</v>
      </c>
      <c r="I151">
        <v>2533</v>
      </c>
      <c r="J151">
        <v>962</v>
      </c>
      <c r="K151">
        <v>150</v>
      </c>
      <c r="L151">
        <v>75.16</v>
      </c>
      <c r="M151">
        <v>27.573333330000001</v>
      </c>
      <c r="N151">
        <v>19.133333329999999</v>
      </c>
      <c r="O151">
        <v>4.9866666669999997</v>
      </c>
      <c r="P151">
        <v>6.4133333329999997</v>
      </c>
      <c r="Q151">
        <v>38.073333329999997</v>
      </c>
      <c r="R151">
        <v>14.58666667</v>
      </c>
      <c r="S151">
        <v>6.7266666669999999</v>
      </c>
      <c r="T151">
        <v>5.5733333329999999</v>
      </c>
      <c r="U151">
        <v>6.4133333329999997</v>
      </c>
      <c r="V151">
        <v>1.3424778040000001</v>
      </c>
      <c r="W151">
        <v>1.1123007380000001</v>
      </c>
      <c r="Y151">
        <v>3250</v>
      </c>
      <c r="Z151">
        <v>3909</v>
      </c>
      <c r="AA151">
        <v>21.6666666666666</v>
      </c>
      <c r="AB151" s="1">
        <v>26.062021999999999</v>
      </c>
    </row>
    <row r="152" spans="1:28" x14ac:dyDescent="0.3">
      <c r="A152">
        <v>11526</v>
      </c>
      <c r="B152">
        <v>5838</v>
      </c>
      <c r="C152">
        <v>4171</v>
      </c>
      <c r="D152">
        <v>2206</v>
      </c>
      <c r="E152">
        <v>2854</v>
      </c>
      <c r="F152">
        <v>1005</v>
      </c>
      <c r="G152">
        <v>730</v>
      </c>
      <c r="H152">
        <v>840</v>
      </c>
      <c r="I152">
        <v>2522</v>
      </c>
      <c r="J152">
        <v>956</v>
      </c>
      <c r="K152">
        <v>151</v>
      </c>
      <c r="L152">
        <v>76.331125830000005</v>
      </c>
      <c r="M152">
        <v>27.622516560000001</v>
      </c>
      <c r="N152">
        <v>18.90066225</v>
      </c>
      <c r="O152">
        <v>4.8344370860000003</v>
      </c>
      <c r="P152">
        <v>6.3311258280000002</v>
      </c>
      <c r="Q152">
        <v>38.662251660000003</v>
      </c>
      <c r="R152">
        <v>14.60927152</v>
      </c>
      <c r="S152">
        <v>6.6556291390000002</v>
      </c>
      <c r="T152">
        <v>5.5629139070000004</v>
      </c>
      <c r="U152">
        <v>6.3311258280000002</v>
      </c>
      <c r="V152">
        <v>1.326541344</v>
      </c>
      <c r="W152">
        <v>1.1087509739999999</v>
      </c>
      <c r="Y152">
        <v>3274</v>
      </c>
      <c r="Z152">
        <v>3932</v>
      </c>
      <c r="AA152">
        <v>21.682119205298001</v>
      </c>
      <c r="AB152">
        <v>26.039735099337701</v>
      </c>
    </row>
    <row r="153" spans="1:28" x14ac:dyDescent="0.3">
      <c r="A153">
        <v>11625</v>
      </c>
      <c r="B153">
        <v>5888</v>
      </c>
      <c r="C153">
        <v>4205</v>
      </c>
      <c r="D153">
        <v>2224</v>
      </c>
      <c r="E153">
        <v>2861</v>
      </c>
      <c r="F153">
        <v>997</v>
      </c>
      <c r="G153">
        <v>740</v>
      </c>
      <c r="H153">
        <v>848</v>
      </c>
      <c r="I153">
        <v>2550</v>
      </c>
      <c r="J153">
        <v>965</v>
      </c>
      <c r="K153">
        <v>152</v>
      </c>
      <c r="L153">
        <v>76.480263160000007</v>
      </c>
      <c r="M153">
        <v>27.66447368</v>
      </c>
      <c r="N153">
        <v>18.82236842</v>
      </c>
      <c r="O153">
        <v>4.8684210529999996</v>
      </c>
      <c r="P153">
        <v>6.3486842110000001</v>
      </c>
      <c r="Q153">
        <v>38.736842109999998</v>
      </c>
      <c r="R153">
        <v>14.63157895</v>
      </c>
      <c r="S153">
        <v>6.5592105260000002</v>
      </c>
      <c r="T153">
        <v>5.5789473679999997</v>
      </c>
      <c r="U153">
        <v>6.3486842110000001</v>
      </c>
      <c r="V153">
        <v>1.3056063929999999</v>
      </c>
      <c r="W153">
        <v>1.1104856780000001</v>
      </c>
      <c r="Y153">
        <v>3358</v>
      </c>
      <c r="Z153">
        <v>4054</v>
      </c>
      <c r="AA153">
        <v>22.092105263157801</v>
      </c>
      <c r="AB153">
        <v>26.671052631578899</v>
      </c>
    </row>
    <row r="154" spans="1:28" x14ac:dyDescent="0.3">
      <c r="A154">
        <v>11713</v>
      </c>
      <c r="B154">
        <v>5932</v>
      </c>
      <c r="C154">
        <v>4236</v>
      </c>
      <c r="D154">
        <v>2242</v>
      </c>
      <c r="E154">
        <v>2955</v>
      </c>
      <c r="F154">
        <v>1051</v>
      </c>
      <c r="G154">
        <v>762</v>
      </c>
      <c r="H154">
        <v>872</v>
      </c>
      <c r="I154">
        <v>2555</v>
      </c>
      <c r="J154">
        <v>951</v>
      </c>
      <c r="K154">
        <v>153</v>
      </c>
      <c r="L154">
        <v>76.555555560000002</v>
      </c>
      <c r="M154">
        <v>27.686274510000001</v>
      </c>
      <c r="N154">
        <v>19.313725489999999</v>
      </c>
      <c r="O154">
        <v>4.9803921569999998</v>
      </c>
      <c r="P154">
        <v>6.2156862750000004</v>
      </c>
      <c r="Q154">
        <v>38.771241830000001</v>
      </c>
      <c r="R154">
        <v>14.65359477</v>
      </c>
      <c r="S154">
        <v>6.8692810460000002</v>
      </c>
      <c r="T154">
        <v>5.699346405</v>
      </c>
      <c r="U154">
        <v>6.2156862750000004</v>
      </c>
      <c r="V154">
        <v>1.365543349</v>
      </c>
      <c r="W154">
        <v>1.1329722170000001</v>
      </c>
      <c r="Y154">
        <v>3390</v>
      </c>
      <c r="Z154">
        <v>4096</v>
      </c>
      <c r="AA154">
        <v>22.156862745098</v>
      </c>
      <c r="AB154">
        <v>26.7712418300653</v>
      </c>
    </row>
    <row r="155" spans="1:28" x14ac:dyDescent="0.3">
      <c r="A155">
        <v>11879</v>
      </c>
      <c r="B155">
        <v>6016</v>
      </c>
      <c r="C155">
        <v>4272</v>
      </c>
      <c r="D155">
        <v>2260</v>
      </c>
      <c r="E155">
        <v>2926</v>
      </c>
      <c r="F155">
        <v>1037</v>
      </c>
      <c r="G155">
        <v>758</v>
      </c>
      <c r="H155">
        <v>855</v>
      </c>
      <c r="I155">
        <v>2614</v>
      </c>
      <c r="J155">
        <v>987</v>
      </c>
      <c r="K155">
        <v>154</v>
      </c>
      <c r="L155">
        <v>77.136363639999999</v>
      </c>
      <c r="M155">
        <v>27.740259739999999</v>
      </c>
      <c r="N155">
        <v>19</v>
      </c>
      <c r="O155">
        <v>4.9220779219999997</v>
      </c>
      <c r="P155">
        <v>6.4090909089999997</v>
      </c>
      <c r="Q155">
        <v>39.064935060000003</v>
      </c>
      <c r="R155">
        <v>14.675324679999999</v>
      </c>
      <c r="S155">
        <v>6.733766234</v>
      </c>
      <c r="T155">
        <v>5.5519480520000002</v>
      </c>
      <c r="U155">
        <v>6.4090909089999997</v>
      </c>
      <c r="V155">
        <v>1.336873059</v>
      </c>
      <c r="W155">
        <v>1.102243458</v>
      </c>
      <c r="Y155">
        <v>3343</v>
      </c>
      <c r="Z155">
        <v>4020</v>
      </c>
      <c r="AA155">
        <v>21.707792207792199</v>
      </c>
      <c r="AB155">
        <v>26.103896103896101</v>
      </c>
    </row>
    <row r="156" spans="1:28" x14ac:dyDescent="0.3">
      <c r="A156">
        <v>12020</v>
      </c>
      <c r="B156">
        <v>6087</v>
      </c>
      <c r="C156">
        <v>4307</v>
      </c>
      <c r="D156">
        <v>2278</v>
      </c>
      <c r="E156">
        <v>2912</v>
      </c>
      <c r="F156">
        <v>1024</v>
      </c>
      <c r="G156">
        <v>757</v>
      </c>
      <c r="H156">
        <v>870</v>
      </c>
      <c r="I156">
        <v>2648</v>
      </c>
      <c r="J156">
        <v>997</v>
      </c>
      <c r="K156">
        <v>155</v>
      </c>
      <c r="L156">
        <v>77.548387099999999</v>
      </c>
      <c r="M156">
        <v>27.787096770000002</v>
      </c>
      <c r="N156">
        <v>18.787096770000002</v>
      </c>
      <c r="O156">
        <v>4.8838709680000001</v>
      </c>
      <c r="P156">
        <v>6.4322580650000001</v>
      </c>
      <c r="Q156">
        <v>39.270967740000003</v>
      </c>
      <c r="R156">
        <v>14.696774189999999</v>
      </c>
      <c r="S156">
        <v>6.6064516129999999</v>
      </c>
      <c r="T156">
        <v>5.6129032260000002</v>
      </c>
      <c r="U156">
        <v>6.4322580650000001</v>
      </c>
      <c r="V156">
        <v>1.3099136920000001</v>
      </c>
      <c r="W156">
        <v>1.112914953</v>
      </c>
      <c r="Y156">
        <v>3430</v>
      </c>
      <c r="Z156">
        <v>4141</v>
      </c>
      <c r="AA156">
        <v>22.129032258064498</v>
      </c>
      <c r="AB156">
        <v>26.716129032257999</v>
      </c>
    </row>
    <row r="157" spans="1:28" x14ac:dyDescent="0.3">
      <c r="A157">
        <v>12198</v>
      </c>
      <c r="B157">
        <v>6176</v>
      </c>
      <c r="C157">
        <v>4340</v>
      </c>
      <c r="D157">
        <v>2296</v>
      </c>
      <c r="E157">
        <v>2990</v>
      </c>
      <c r="F157">
        <v>1047</v>
      </c>
      <c r="G157">
        <v>764</v>
      </c>
      <c r="H157">
        <v>876</v>
      </c>
      <c r="I157">
        <v>2613</v>
      </c>
      <c r="J157">
        <v>976</v>
      </c>
      <c r="K157">
        <v>156</v>
      </c>
      <c r="L157">
        <v>78.192307690000007</v>
      </c>
      <c r="M157">
        <v>27.820512820000001</v>
      </c>
      <c r="N157">
        <v>19.166666670000001</v>
      </c>
      <c r="O157">
        <v>4.8974358970000003</v>
      </c>
      <c r="P157">
        <v>6.2564102559999997</v>
      </c>
      <c r="Q157">
        <v>39.589743589999998</v>
      </c>
      <c r="R157">
        <v>14.717948720000001</v>
      </c>
      <c r="S157">
        <v>6.711538462</v>
      </c>
      <c r="T157">
        <v>5.615384615</v>
      </c>
      <c r="U157">
        <v>6.2564102559999997</v>
      </c>
      <c r="V157">
        <v>1.3290554130000001</v>
      </c>
      <c r="W157">
        <v>1.1119890560000001</v>
      </c>
      <c r="Y157">
        <v>3410</v>
      </c>
      <c r="Z157">
        <v>4110</v>
      </c>
      <c r="AA157">
        <v>21.858974358974301</v>
      </c>
      <c r="AB157">
        <v>26.346153846153801</v>
      </c>
    </row>
    <row r="158" spans="1:28" x14ac:dyDescent="0.3">
      <c r="A158">
        <v>12252</v>
      </c>
      <c r="B158">
        <v>6204</v>
      </c>
      <c r="C158">
        <v>4377</v>
      </c>
      <c r="D158">
        <v>2314</v>
      </c>
      <c r="E158">
        <v>3005</v>
      </c>
      <c r="F158">
        <v>1044</v>
      </c>
      <c r="G158">
        <v>785</v>
      </c>
      <c r="H158">
        <v>899</v>
      </c>
      <c r="I158">
        <v>2692</v>
      </c>
      <c r="J158">
        <v>998</v>
      </c>
      <c r="K158">
        <v>157</v>
      </c>
      <c r="L158">
        <v>78.038216559999995</v>
      </c>
      <c r="M158">
        <v>27.878980890000001</v>
      </c>
      <c r="N158">
        <v>19.14012739</v>
      </c>
      <c r="O158">
        <v>5</v>
      </c>
      <c r="P158">
        <v>6.3566878979999997</v>
      </c>
      <c r="Q158">
        <v>39.515923569999998</v>
      </c>
      <c r="R158">
        <v>14.738853499999999</v>
      </c>
      <c r="S158">
        <v>6.6496815290000004</v>
      </c>
      <c r="T158">
        <v>5.7261146500000004</v>
      </c>
      <c r="U158">
        <v>6.3566878979999997</v>
      </c>
      <c r="V158">
        <v>1.315142061</v>
      </c>
      <c r="W158">
        <v>1.132483441</v>
      </c>
      <c r="Y158">
        <v>3493</v>
      </c>
      <c r="Z158">
        <v>4221</v>
      </c>
      <c r="AA158">
        <v>22.248407643312099</v>
      </c>
      <c r="AB158">
        <v>26.8853503184713</v>
      </c>
    </row>
    <row r="159" spans="1:28" x14ac:dyDescent="0.3">
      <c r="A159">
        <v>12484</v>
      </c>
      <c r="B159">
        <v>6320</v>
      </c>
      <c r="C159">
        <v>4405</v>
      </c>
      <c r="D159">
        <v>2332</v>
      </c>
      <c r="E159">
        <v>3002</v>
      </c>
      <c r="F159">
        <v>1077</v>
      </c>
      <c r="G159">
        <v>776</v>
      </c>
      <c r="H159">
        <v>902</v>
      </c>
      <c r="I159">
        <v>2706</v>
      </c>
      <c r="J159">
        <v>1019</v>
      </c>
      <c r="K159">
        <v>158</v>
      </c>
      <c r="L159">
        <v>79.01265823</v>
      </c>
      <c r="M159">
        <v>27.879746839999999</v>
      </c>
      <c r="N159">
        <v>19</v>
      </c>
      <c r="O159">
        <v>4.911392405</v>
      </c>
      <c r="P159">
        <v>6.4493670889999999</v>
      </c>
      <c r="Q159">
        <v>40</v>
      </c>
      <c r="R159">
        <v>14.759493669999999</v>
      </c>
      <c r="S159">
        <v>6.8164556960000002</v>
      </c>
      <c r="T159">
        <v>5.7088607590000002</v>
      </c>
      <c r="U159">
        <v>6.4493670889999999</v>
      </c>
      <c r="V159">
        <v>1.346435109</v>
      </c>
      <c r="W159">
        <v>1.127655031</v>
      </c>
      <c r="Y159">
        <v>3490</v>
      </c>
      <c r="Z159">
        <v>4217</v>
      </c>
      <c r="AA159">
        <v>22.0886075949367</v>
      </c>
      <c r="AB159">
        <v>26.6898734177215</v>
      </c>
    </row>
    <row r="160" spans="1:28" x14ac:dyDescent="0.3">
      <c r="A160">
        <v>12742</v>
      </c>
      <c r="B160">
        <v>6450</v>
      </c>
      <c r="C160">
        <v>4439</v>
      </c>
      <c r="D160">
        <v>2350</v>
      </c>
      <c r="E160">
        <v>3049</v>
      </c>
      <c r="F160">
        <v>1081</v>
      </c>
      <c r="G160">
        <v>810</v>
      </c>
      <c r="H160">
        <v>913</v>
      </c>
      <c r="I160">
        <v>2703</v>
      </c>
      <c r="J160">
        <v>1001</v>
      </c>
      <c r="K160">
        <v>159</v>
      </c>
      <c r="L160">
        <v>80.138364780000003</v>
      </c>
      <c r="M160">
        <v>27.918238989999999</v>
      </c>
      <c r="N160">
        <v>19.176100630000001</v>
      </c>
      <c r="O160">
        <v>5.0943396229999998</v>
      </c>
      <c r="P160">
        <v>6.295597484</v>
      </c>
      <c r="Q160">
        <v>40.566037739999999</v>
      </c>
      <c r="R160">
        <v>14.779874209999999</v>
      </c>
      <c r="S160">
        <v>6.7987421379999997</v>
      </c>
      <c r="T160">
        <v>5.7421383649999997</v>
      </c>
      <c r="U160">
        <v>6.295597484</v>
      </c>
      <c r="V160">
        <v>1.341264673</v>
      </c>
      <c r="W160">
        <v>1.132816509</v>
      </c>
      <c r="Y160">
        <v>3489</v>
      </c>
      <c r="Z160">
        <v>4207</v>
      </c>
      <c r="AA160">
        <v>21.943396226415</v>
      </c>
      <c r="AB160">
        <v>26.459119496855301</v>
      </c>
    </row>
    <row r="161" spans="1:28" x14ac:dyDescent="0.3">
      <c r="A161">
        <v>12873</v>
      </c>
      <c r="B161">
        <v>6516</v>
      </c>
      <c r="C161">
        <v>4473</v>
      </c>
      <c r="D161">
        <v>2368</v>
      </c>
      <c r="E161">
        <v>3048</v>
      </c>
      <c r="F161">
        <v>1059</v>
      </c>
      <c r="G161">
        <v>791</v>
      </c>
      <c r="H161">
        <v>904</v>
      </c>
      <c r="I161">
        <v>2706</v>
      </c>
      <c r="J161">
        <v>1026</v>
      </c>
      <c r="K161">
        <v>160</v>
      </c>
      <c r="L161">
        <v>80.456249999999997</v>
      </c>
      <c r="M161">
        <v>27.956250000000001</v>
      </c>
      <c r="N161">
        <v>19.05</v>
      </c>
      <c r="O161">
        <v>4.9437499999999996</v>
      </c>
      <c r="P161">
        <v>6.4124999999999996</v>
      </c>
      <c r="Q161">
        <v>40.725000000000001</v>
      </c>
      <c r="R161">
        <v>14.8</v>
      </c>
      <c r="S161">
        <v>6.6187500000000004</v>
      </c>
      <c r="T161">
        <v>5.65</v>
      </c>
      <c r="U161">
        <v>6.4124999999999996</v>
      </c>
      <c r="V161">
        <v>1.3041425259999999</v>
      </c>
      <c r="W161">
        <v>1.1132623639999999</v>
      </c>
      <c r="Y161">
        <v>3552</v>
      </c>
      <c r="Z161">
        <v>4293</v>
      </c>
      <c r="AA161" s="1">
        <v>21.952021999999999</v>
      </c>
      <c r="AB161">
        <v>26.831250000000001</v>
      </c>
    </row>
    <row r="162" spans="1:28" x14ac:dyDescent="0.3">
      <c r="A162">
        <v>13029</v>
      </c>
      <c r="B162">
        <v>6594</v>
      </c>
      <c r="C162">
        <v>4509</v>
      </c>
      <c r="D162">
        <v>2386</v>
      </c>
      <c r="E162">
        <v>3072</v>
      </c>
      <c r="F162">
        <v>1090</v>
      </c>
      <c r="G162">
        <v>802</v>
      </c>
      <c r="H162">
        <v>912</v>
      </c>
      <c r="I162">
        <v>2791</v>
      </c>
      <c r="J162">
        <v>1043</v>
      </c>
      <c r="K162">
        <v>161</v>
      </c>
      <c r="L162">
        <v>80.925465840000001</v>
      </c>
      <c r="M162">
        <v>28.006211180000001</v>
      </c>
      <c r="N162">
        <v>19.08074534</v>
      </c>
      <c r="O162">
        <v>4.9813664600000003</v>
      </c>
      <c r="P162">
        <v>6.4782608699999997</v>
      </c>
      <c r="Q162">
        <v>40.956521739999999</v>
      </c>
      <c r="R162">
        <v>14.81987578</v>
      </c>
      <c r="S162">
        <v>6.770186335</v>
      </c>
      <c r="T162">
        <v>5.6645962729999999</v>
      </c>
      <c r="U162">
        <v>6.4782608699999997</v>
      </c>
      <c r="V162">
        <v>1.332345519</v>
      </c>
      <c r="W162">
        <v>1.1147698290000001</v>
      </c>
      <c r="Y162">
        <v>3532</v>
      </c>
      <c r="Z162">
        <v>4256</v>
      </c>
      <c r="AA162">
        <v>21.937888198757701</v>
      </c>
      <c r="AB162">
        <v>26.434782608695599</v>
      </c>
    </row>
    <row r="163" spans="1:28" x14ac:dyDescent="0.3">
      <c r="A163">
        <v>13090</v>
      </c>
      <c r="B163">
        <v>6625</v>
      </c>
      <c r="C163">
        <v>4545</v>
      </c>
      <c r="D163">
        <v>2404</v>
      </c>
      <c r="E163">
        <v>3135</v>
      </c>
      <c r="F163">
        <v>1105</v>
      </c>
      <c r="G163">
        <v>812</v>
      </c>
      <c r="H163">
        <v>913</v>
      </c>
      <c r="I163">
        <v>2802</v>
      </c>
      <c r="J163">
        <v>1058</v>
      </c>
      <c r="K163">
        <v>162</v>
      </c>
      <c r="L163">
        <v>80.802469139999999</v>
      </c>
      <c r="M163">
        <v>28.055555559999998</v>
      </c>
      <c r="N163">
        <v>19.351851849999999</v>
      </c>
      <c r="O163">
        <v>5.0123456790000001</v>
      </c>
      <c r="P163">
        <v>6.5308641979999997</v>
      </c>
      <c r="Q163">
        <v>40.895061730000002</v>
      </c>
      <c r="R163">
        <v>14.83950617</v>
      </c>
      <c r="S163">
        <v>6.8209876539999996</v>
      </c>
      <c r="T163">
        <v>5.6358024689999997</v>
      </c>
      <c r="U163">
        <v>6.5308641979999997</v>
      </c>
      <c r="V163">
        <v>1.3407092869999999</v>
      </c>
      <c r="W163">
        <v>1.107753465</v>
      </c>
      <c r="Y163">
        <v>3532</v>
      </c>
      <c r="Z163">
        <v>4253</v>
      </c>
      <c r="AA163">
        <v>21.802469135802401</v>
      </c>
      <c r="AB163">
        <v>26.253086419753</v>
      </c>
    </row>
    <row r="164" spans="1:28" x14ac:dyDescent="0.3">
      <c r="A164">
        <v>13393</v>
      </c>
      <c r="B164">
        <v>6777</v>
      </c>
      <c r="C164">
        <v>4578</v>
      </c>
      <c r="D164">
        <v>2422</v>
      </c>
      <c r="E164">
        <v>3140</v>
      </c>
      <c r="F164">
        <v>1103</v>
      </c>
      <c r="G164">
        <v>810</v>
      </c>
      <c r="H164">
        <v>927</v>
      </c>
      <c r="I164">
        <v>2802</v>
      </c>
      <c r="J164">
        <v>1066</v>
      </c>
      <c r="K164">
        <v>163</v>
      </c>
      <c r="L164">
        <v>82.165644169999993</v>
      </c>
      <c r="M164">
        <v>28.085889569999999</v>
      </c>
      <c r="N164">
        <v>19.263803679999999</v>
      </c>
      <c r="O164">
        <v>4.9693251529999998</v>
      </c>
      <c r="P164">
        <v>6.5398773009999998</v>
      </c>
      <c r="Q164">
        <v>41.576687120000003</v>
      </c>
      <c r="R164">
        <v>14.858895710000001</v>
      </c>
      <c r="S164">
        <v>6.7668711659999996</v>
      </c>
      <c r="T164">
        <v>5.6871165640000001</v>
      </c>
      <c r="U164">
        <v>6.5398773009999998</v>
      </c>
      <c r="V164">
        <v>1.328465453</v>
      </c>
      <c r="W164">
        <v>1.1164890970000001</v>
      </c>
      <c r="Y164">
        <v>3537</v>
      </c>
      <c r="Z164">
        <v>4252</v>
      </c>
      <c r="AA164">
        <v>21.699386503067402</v>
      </c>
      <c r="AB164">
        <v>26.085889570552101</v>
      </c>
    </row>
    <row r="165" spans="1:28" x14ac:dyDescent="0.3">
      <c r="A165">
        <v>13561</v>
      </c>
      <c r="B165">
        <v>6862</v>
      </c>
      <c r="C165">
        <v>4612</v>
      </c>
      <c r="D165">
        <v>2440</v>
      </c>
      <c r="E165">
        <v>3247</v>
      </c>
      <c r="F165">
        <v>1141</v>
      </c>
      <c r="G165">
        <v>811</v>
      </c>
      <c r="H165">
        <v>920</v>
      </c>
      <c r="I165">
        <v>2813</v>
      </c>
      <c r="J165">
        <v>1042</v>
      </c>
      <c r="K165">
        <v>164</v>
      </c>
      <c r="L165">
        <v>82.68902439</v>
      </c>
      <c r="M165">
        <v>28.12195122</v>
      </c>
      <c r="N165">
        <v>19.798780489999999</v>
      </c>
      <c r="O165">
        <v>4.945121951</v>
      </c>
      <c r="P165">
        <v>6.3536585370000003</v>
      </c>
      <c r="Q165">
        <v>41.841463410000003</v>
      </c>
      <c r="R165">
        <v>14.87804878</v>
      </c>
      <c r="S165">
        <v>6.9573170729999996</v>
      </c>
      <c r="T165">
        <v>5.6097560980000001</v>
      </c>
      <c r="U165">
        <v>6.3536585370000003</v>
      </c>
      <c r="V165">
        <v>1.364215548</v>
      </c>
      <c r="W165">
        <v>1.099980985</v>
      </c>
      <c r="Y165">
        <v>3637</v>
      </c>
      <c r="Z165">
        <v>4396</v>
      </c>
      <c r="AA165">
        <v>22.1768292682926</v>
      </c>
      <c r="AB165">
        <v>26.804878048780399</v>
      </c>
    </row>
    <row r="166" spans="1:28" x14ac:dyDescent="0.3">
      <c r="A166">
        <v>13669</v>
      </c>
      <c r="B166">
        <v>6916</v>
      </c>
      <c r="C166">
        <v>4647</v>
      </c>
      <c r="D166">
        <v>2458</v>
      </c>
      <c r="E166">
        <v>3180</v>
      </c>
      <c r="F166">
        <v>1129</v>
      </c>
      <c r="G166">
        <v>831</v>
      </c>
      <c r="H166">
        <v>944</v>
      </c>
      <c r="I166">
        <v>2856</v>
      </c>
      <c r="J166">
        <v>1062</v>
      </c>
      <c r="K166">
        <v>165</v>
      </c>
      <c r="L166">
        <v>82.84242424</v>
      </c>
      <c r="M166">
        <v>28.163636360000002</v>
      </c>
      <c r="N166">
        <v>19.272727270000001</v>
      </c>
      <c r="O166">
        <v>5.0363636359999999</v>
      </c>
      <c r="P166">
        <v>6.4363636360000003</v>
      </c>
      <c r="Q166">
        <v>41.915151520000002</v>
      </c>
      <c r="R166">
        <v>14.8969697</v>
      </c>
      <c r="S166">
        <v>6.8424242419999999</v>
      </c>
      <c r="T166">
        <v>5.7212121209999998</v>
      </c>
      <c r="U166">
        <v>6.4363636360000003</v>
      </c>
      <c r="V166">
        <v>1.3400895639999999</v>
      </c>
      <c r="W166">
        <v>1.1205000430000001</v>
      </c>
      <c r="Y166">
        <v>3648</v>
      </c>
      <c r="Z166">
        <v>4404</v>
      </c>
      <c r="AA166">
        <v>22.109090909090899</v>
      </c>
      <c r="AB166">
        <v>26.690909090908999</v>
      </c>
    </row>
    <row r="167" spans="1:28" x14ac:dyDescent="0.3">
      <c r="A167">
        <v>13833</v>
      </c>
      <c r="B167">
        <v>6999</v>
      </c>
      <c r="C167">
        <v>4680</v>
      </c>
      <c r="D167">
        <v>2476</v>
      </c>
      <c r="E167">
        <v>3263</v>
      </c>
      <c r="F167">
        <v>1147</v>
      </c>
      <c r="G167">
        <v>828</v>
      </c>
      <c r="H167">
        <v>936</v>
      </c>
      <c r="I167">
        <v>2938</v>
      </c>
      <c r="J167">
        <v>1095</v>
      </c>
      <c r="K167">
        <v>166</v>
      </c>
      <c r="L167">
        <v>83.331325300000003</v>
      </c>
      <c r="M167">
        <v>28.19277108</v>
      </c>
      <c r="N167">
        <v>19.656626509999999</v>
      </c>
      <c r="O167">
        <v>4.987951807</v>
      </c>
      <c r="P167">
        <v>6.5963855420000002</v>
      </c>
      <c r="Q167">
        <v>42.162650599999999</v>
      </c>
      <c r="R167">
        <v>14.91566265</v>
      </c>
      <c r="S167">
        <v>6.9096385539999998</v>
      </c>
      <c r="T167">
        <v>5.6385542170000003</v>
      </c>
      <c r="U167">
        <v>6.5963855420000002</v>
      </c>
      <c r="V167">
        <v>1.351653963</v>
      </c>
      <c r="W167">
        <v>1.1030061980000001</v>
      </c>
      <c r="Y167">
        <v>3683</v>
      </c>
      <c r="Z167">
        <v>4450</v>
      </c>
      <c r="AA167">
        <v>22.1867469879518</v>
      </c>
      <c r="AB167">
        <v>26.807228915662598</v>
      </c>
    </row>
    <row r="168" spans="1:28" x14ac:dyDescent="0.3">
      <c r="A168">
        <v>14061</v>
      </c>
      <c r="B168">
        <v>7113</v>
      </c>
      <c r="C168">
        <v>4715</v>
      </c>
      <c r="D168">
        <v>2494</v>
      </c>
      <c r="E168">
        <v>3256</v>
      </c>
      <c r="F168">
        <v>1117</v>
      </c>
      <c r="G168">
        <v>821</v>
      </c>
      <c r="H168">
        <v>948</v>
      </c>
      <c r="I168">
        <v>2885</v>
      </c>
      <c r="J168">
        <v>1066</v>
      </c>
      <c r="K168">
        <v>167</v>
      </c>
      <c r="L168">
        <v>84.19760479</v>
      </c>
      <c r="M168">
        <v>28.233532929999999</v>
      </c>
      <c r="N168">
        <v>19.497005990000002</v>
      </c>
      <c r="O168">
        <v>4.9161676649999997</v>
      </c>
      <c r="P168">
        <v>6.3832335330000003</v>
      </c>
      <c r="Q168">
        <v>42.592814369999999</v>
      </c>
      <c r="R168">
        <v>14.93413174</v>
      </c>
      <c r="S168">
        <v>6.6886227539999998</v>
      </c>
      <c r="T168">
        <v>5.6766467069999997</v>
      </c>
      <c r="U168">
        <v>6.3832335330000003</v>
      </c>
      <c r="V168">
        <v>1.3068837129999999</v>
      </c>
      <c r="W168">
        <v>1.1091546640000001</v>
      </c>
      <c r="Y168">
        <v>3695</v>
      </c>
      <c r="Z168">
        <v>4461</v>
      </c>
      <c r="AA168">
        <v>22.125748502994</v>
      </c>
      <c r="AB168">
        <v>26.712574850299401</v>
      </c>
    </row>
    <row r="169" spans="1:28" x14ac:dyDescent="0.3">
      <c r="A169">
        <v>14009</v>
      </c>
      <c r="B169">
        <v>7088</v>
      </c>
      <c r="C169">
        <v>4749</v>
      </c>
      <c r="D169">
        <v>2512</v>
      </c>
      <c r="E169">
        <v>3316</v>
      </c>
      <c r="F169">
        <v>1148</v>
      </c>
      <c r="G169">
        <v>857</v>
      </c>
      <c r="H169">
        <v>964</v>
      </c>
      <c r="I169">
        <v>2898</v>
      </c>
      <c r="J169">
        <v>1099</v>
      </c>
      <c r="K169">
        <v>168</v>
      </c>
      <c r="L169">
        <v>83.386904759999993</v>
      </c>
      <c r="M169">
        <v>28.26785714</v>
      </c>
      <c r="N169">
        <v>19.73809524</v>
      </c>
      <c r="O169">
        <v>5.1011904760000002</v>
      </c>
      <c r="P169">
        <v>6.5416666670000003</v>
      </c>
      <c r="Q169">
        <v>42.190476189999998</v>
      </c>
      <c r="R169">
        <v>14.95238095</v>
      </c>
      <c r="S169">
        <v>6.8333333329999997</v>
      </c>
      <c r="T169">
        <v>5.7380952379999997</v>
      </c>
      <c r="U169">
        <v>6.5416666670000003</v>
      </c>
      <c r="V169">
        <v>1.3336029220000001</v>
      </c>
      <c r="W169">
        <v>1.119854718</v>
      </c>
      <c r="Y169">
        <v>3672</v>
      </c>
      <c r="Z169">
        <v>4425</v>
      </c>
      <c r="AA169">
        <v>21.857142857142801</v>
      </c>
      <c r="AB169">
        <v>26.339285714285701</v>
      </c>
    </row>
    <row r="170" spans="1:28" x14ac:dyDescent="0.3">
      <c r="A170">
        <v>14340</v>
      </c>
      <c r="B170">
        <v>7254</v>
      </c>
      <c r="C170">
        <v>4783</v>
      </c>
      <c r="D170">
        <v>2530</v>
      </c>
      <c r="E170">
        <v>3307</v>
      </c>
      <c r="F170">
        <v>1167</v>
      </c>
      <c r="G170">
        <v>863</v>
      </c>
      <c r="H170">
        <v>970</v>
      </c>
      <c r="I170">
        <v>2937</v>
      </c>
      <c r="J170">
        <v>1094</v>
      </c>
      <c r="K170">
        <v>169</v>
      </c>
      <c r="L170">
        <v>84.852071010000003</v>
      </c>
      <c r="M170">
        <v>28.301775150000001</v>
      </c>
      <c r="N170">
        <v>19.56804734</v>
      </c>
      <c r="O170">
        <v>5.1065088760000004</v>
      </c>
      <c r="P170">
        <v>6.4733727810000001</v>
      </c>
      <c r="Q170">
        <v>42.92307692</v>
      </c>
      <c r="R170">
        <v>14.9704142</v>
      </c>
      <c r="S170">
        <v>6.9053254439999998</v>
      </c>
      <c r="T170">
        <v>5.7396449699999996</v>
      </c>
      <c r="U170">
        <v>6.4733727810000001</v>
      </c>
      <c r="V170">
        <v>1.346093915</v>
      </c>
      <c r="W170">
        <v>1.1188612659999999</v>
      </c>
      <c r="Y170">
        <v>3708</v>
      </c>
      <c r="Z170">
        <v>4468</v>
      </c>
      <c r="AA170">
        <v>21.940828402366801</v>
      </c>
      <c r="AB170">
        <v>26.437869822485201</v>
      </c>
    </row>
    <row r="171" spans="1:28" x14ac:dyDescent="0.3">
      <c r="A171">
        <v>14463</v>
      </c>
      <c r="B171">
        <v>7316</v>
      </c>
      <c r="C171">
        <v>4820</v>
      </c>
      <c r="D171">
        <v>2548</v>
      </c>
      <c r="E171">
        <v>3287</v>
      </c>
      <c r="F171">
        <v>1166</v>
      </c>
      <c r="G171">
        <v>879</v>
      </c>
      <c r="H171">
        <v>988</v>
      </c>
      <c r="I171">
        <v>2957</v>
      </c>
      <c r="J171">
        <v>1112</v>
      </c>
      <c r="K171">
        <v>170</v>
      </c>
      <c r="L171">
        <v>85.07647059</v>
      </c>
      <c r="M171">
        <v>28.352941179999998</v>
      </c>
      <c r="N171">
        <v>19.33529412</v>
      </c>
      <c r="O171">
        <v>5.1705882350000003</v>
      </c>
      <c r="P171">
        <v>6.541176471</v>
      </c>
      <c r="Q171">
        <v>43.035294120000003</v>
      </c>
      <c r="R171">
        <v>14.98823529</v>
      </c>
      <c r="S171">
        <v>6.8588235290000004</v>
      </c>
      <c r="T171">
        <v>5.8117647059999999</v>
      </c>
      <c r="U171">
        <v>6.541176471</v>
      </c>
      <c r="V171">
        <v>1.3354931299999999</v>
      </c>
      <c r="W171">
        <v>1.1316185350000001</v>
      </c>
      <c r="Y171">
        <v>3772</v>
      </c>
      <c r="Z171">
        <v>4561</v>
      </c>
      <c r="AA171">
        <v>22.1882352941176</v>
      </c>
      <c r="AB171">
        <v>26.829411764705799</v>
      </c>
    </row>
    <row r="172" spans="1:28" x14ac:dyDescent="0.3">
      <c r="A172">
        <v>14501</v>
      </c>
      <c r="B172">
        <v>7335</v>
      </c>
      <c r="C172">
        <v>4849</v>
      </c>
      <c r="D172">
        <v>2566</v>
      </c>
      <c r="E172">
        <v>3379</v>
      </c>
      <c r="F172">
        <v>1186</v>
      </c>
      <c r="G172">
        <v>860</v>
      </c>
      <c r="H172">
        <v>968</v>
      </c>
      <c r="I172">
        <v>2960</v>
      </c>
      <c r="J172">
        <v>1132</v>
      </c>
      <c r="K172">
        <v>171</v>
      </c>
      <c r="L172">
        <v>84.801169590000001</v>
      </c>
      <c r="M172">
        <v>28.356725149999999</v>
      </c>
      <c r="N172">
        <v>19.760233920000001</v>
      </c>
      <c r="O172">
        <v>5.0292397659999999</v>
      </c>
      <c r="P172">
        <v>6.6198830409999996</v>
      </c>
      <c r="Q172">
        <v>42.89473684</v>
      </c>
      <c r="R172">
        <v>15.00584795</v>
      </c>
      <c r="S172">
        <v>6.9356725150000003</v>
      </c>
      <c r="T172">
        <v>5.6608187130000003</v>
      </c>
      <c r="U172">
        <v>6.6198830409999996</v>
      </c>
      <c r="V172">
        <v>1.348916054</v>
      </c>
      <c r="W172">
        <v>1.1009702699999999</v>
      </c>
      <c r="Y172">
        <v>3808</v>
      </c>
      <c r="Z172">
        <v>4606</v>
      </c>
      <c r="AA172">
        <v>22.269005847953199</v>
      </c>
      <c r="AB172">
        <v>26.9356725146198</v>
      </c>
    </row>
    <row r="173" spans="1:28" x14ac:dyDescent="0.3">
      <c r="A173">
        <v>14913</v>
      </c>
      <c r="B173">
        <v>7542</v>
      </c>
      <c r="C173">
        <v>4883</v>
      </c>
      <c r="D173">
        <v>2584</v>
      </c>
      <c r="E173">
        <v>3418</v>
      </c>
      <c r="F173">
        <v>1210</v>
      </c>
      <c r="G173">
        <v>890</v>
      </c>
      <c r="H173">
        <v>994</v>
      </c>
      <c r="I173">
        <v>3002</v>
      </c>
      <c r="J173">
        <v>1121</v>
      </c>
      <c r="K173">
        <v>172</v>
      </c>
      <c r="L173">
        <v>86.703488370000002</v>
      </c>
      <c r="M173">
        <v>28.389534879999999</v>
      </c>
      <c r="N173">
        <v>19.872093020000001</v>
      </c>
      <c r="O173">
        <v>5.1744186049999996</v>
      </c>
      <c r="P173">
        <v>6.5174418599999999</v>
      </c>
      <c r="Q173">
        <v>43.848837209999999</v>
      </c>
      <c r="R173">
        <v>15.02325581</v>
      </c>
      <c r="S173">
        <v>7.0348837209999999</v>
      </c>
      <c r="T173">
        <v>5.7790697670000002</v>
      </c>
      <c r="U173">
        <v>6.5174418599999999</v>
      </c>
      <c r="V173">
        <v>1.3666617329999999</v>
      </c>
      <c r="W173">
        <v>1.122695671</v>
      </c>
      <c r="Y173">
        <v>3786</v>
      </c>
      <c r="Z173">
        <v>4566</v>
      </c>
      <c r="AA173">
        <v>22.011627906976699</v>
      </c>
      <c r="AB173">
        <v>26.546511627906899</v>
      </c>
    </row>
    <row r="174" spans="1:28" x14ac:dyDescent="0.3">
      <c r="A174">
        <v>14997</v>
      </c>
      <c r="B174">
        <v>7584</v>
      </c>
      <c r="C174">
        <v>4920</v>
      </c>
      <c r="D174">
        <v>2602</v>
      </c>
      <c r="E174">
        <v>3370</v>
      </c>
      <c r="F174">
        <v>1169</v>
      </c>
      <c r="G174">
        <v>864</v>
      </c>
      <c r="H174">
        <v>995</v>
      </c>
      <c r="I174">
        <v>3016</v>
      </c>
      <c r="J174">
        <v>1161</v>
      </c>
      <c r="K174">
        <v>173</v>
      </c>
      <c r="L174">
        <v>86.687861269999999</v>
      </c>
      <c r="M174">
        <v>28.43930636</v>
      </c>
      <c r="N174">
        <v>19.479768790000001</v>
      </c>
      <c r="O174">
        <v>4.994219653</v>
      </c>
      <c r="P174">
        <v>6.7109826589999999</v>
      </c>
      <c r="Q174">
        <v>43.838150290000002</v>
      </c>
      <c r="R174">
        <v>15.04046243</v>
      </c>
      <c r="S174">
        <v>6.7572254340000004</v>
      </c>
      <c r="T174">
        <v>5.7514450869999996</v>
      </c>
      <c r="U174">
        <v>6.7109826589999999</v>
      </c>
      <c r="V174">
        <v>1.3112445340000001</v>
      </c>
      <c r="W174">
        <v>1.1160721220000001</v>
      </c>
      <c r="Y174">
        <v>3940</v>
      </c>
      <c r="Z174">
        <v>4786</v>
      </c>
      <c r="AA174">
        <v>22.774566473988401</v>
      </c>
      <c r="AB174">
        <v>27.664739884393001</v>
      </c>
    </row>
    <row r="175" spans="1:28" x14ac:dyDescent="0.3">
      <c r="A175">
        <v>15146</v>
      </c>
      <c r="B175">
        <v>7659</v>
      </c>
      <c r="C175">
        <v>4954</v>
      </c>
      <c r="D175">
        <v>2620</v>
      </c>
      <c r="E175">
        <v>3434</v>
      </c>
      <c r="F175">
        <v>1213</v>
      </c>
      <c r="G175">
        <v>920</v>
      </c>
      <c r="H175">
        <v>1019</v>
      </c>
      <c r="I175">
        <v>3129</v>
      </c>
      <c r="J175">
        <v>1150</v>
      </c>
      <c r="K175">
        <v>174</v>
      </c>
      <c r="L175">
        <v>87.045977010000001</v>
      </c>
      <c r="M175">
        <v>28.47126437</v>
      </c>
      <c r="N175">
        <v>19.73563218</v>
      </c>
      <c r="O175">
        <v>5.2873563219999999</v>
      </c>
      <c r="P175">
        <v>6.6091954020000001</v>
      </c>
      <c r="Q175">
        <v>44.017241380000002</v>
      </c>
      <c r="R175">
        <v>15.05747126</v>
      </c>
      <c r="S175">
        <v>6.9712643679999999</v>
      </c>
      <c r="T175">
        <v>5.8563218389999996</v>
      </c>
      <c r="U175">
        <v>6.6091954020000001</v>
      </c>
      <c r="V175">
        <v>1.3512676180000001</v>
      </c>
      <c r="W175">
        <v>1.135153919</v>
      </c>
      <c r="Y175">
        <v>3839</v>
      </c>
      <c r="Z175">
        <v>4632</v>
      </c>
      <c r="AA175">
        <v>22.063218390804501</v>
      </c>
      <c r="AB175">
        <v>26.620689655172399</v>
      </c>
    </row>
    <row r="176" spans="1:28" x14ac:dyDescent="0.3">
      <c r="A176">
        <v>15303</v>
      </c>
      <c r="B176">
        <v>7738</v>
      </c>
      <c r="C176">
        <v>4988</v>
      </c>
      <c r="D176">
        <v>2638</v>
      </c>
      <c r="E176">
        <v>3449</v>
      </c>
      <c r="F176">
        <v>1205</v>
      </c>
      <c r="G176">
        <v>894</v>
      </c>
      <c r="H176">
        <v>1008</v>
      </c>
      <c r="I176">
        <v>3077</v>
      </c>
      <c r="J176">
        <v>1157</v>
      </c>
      <c r="K176">
        <v>175</v>
      </c>
      <c r="L176">
        <v>87.445714289999998</v>
      </c>
      <c r="M176">
        <v>28.50285714</v>
      </c>
      <c r="N176">
        <v>19.708571429999999</v>
      </c>
      <c r="O176">
        <v>5.1085714290000004</v>
      </c>
      <c r="P176">
        <v>6.6114285710000003</v>
      </c>
      <c r="Q176">
        <v>44.217142860000003</v>
      </c>
      <c r="R176">
        <v>15.07428571</v>
      </c>
      <c r="S176">
        <v>6.8857142859999998</v>
      </c>
      <c r="T176">
        <v>5.76</v>
      </c>
      <c r="U176">
        <v>6.6114285710000003</v>
      </c>
      <c r="V176">
        <v>1.333204187</v>
      </c>
      <c r="W176">
        <v>1.115244664</v>
      </c>
      <c r="Y176">
        <v>3904</v>
      </c>
      <c r="Z176">
        <v>4723</v>
      </c>
      <c r="AA176">
        <v>22.308571428571401</v>
      </c>
      <c r="AB176">
        <v>26.988571428571401</v>
      </c>
    </row>
    <row r="177" spans="1:28" x14ac:dyDescent="0.3">
      <c r="A177">
        <v>15650</v>
      </c>
      <c r="B177">
        <v>7912</v>
      </c>
      <c r="C177">
        <v>5024</v>
      </c>
      <c r="D177">
        <v>2656</v>
      </c>
      <c r="E177">
        <v>3454</v>
      </c>
      <c r="F177">
        <v>1211</v>
      </c>
      <c r="G177">
        <v>906</v>
      </c>
      <c r="H177">
        <v>1021</v>
      </c>
      <c r="I177">
        <v>3112</v>
      </c>
      <c r="J177">
        <v>1170</v>
      </c>
      <c r="K177">
        <v>176</v>
      </c>
      <c r="L177">
        <v>88.920454550000002</v>
      </c>
      <c r="M177">
        <v>28.545454549999999</v>
      </c>
      <c r="N177">
        <v>19.625</v>
      </c>
      <c r="O177">
        <v>5.1477272730000001</v>
      </c>
      <c r="P177">
        <v>6.6477272730000001</v>
      </c>
      <c r="Q177">
        <v>44.954545449999998</v>
      </c>
      <c r="R177">
        <v>15.09090909</v>
      </c>
      <c r="S177">
        <v>6.8806818180000002</v>
      </c>
      <c r="T177">
        <v>5.8011363640000004</v>
      </c>
      <c r="U177">
        <v>6.6477272730000001</v>
      </c>
      <c r="V177">
        <v>1.330761651</v>
      </c>
      <c r="W177">
        <v>1.1219716319999999</v>
      </c>
      <c r="Y177">
        <v>3998</v>
      </c>
      <c r="Z177">
        <v>4860</v>
      </c>
      <c r="AA177">
        <v>22.715909090909001</v>
      </c>
      <c r="AB177">
        <v>27.613636363636299</v>
      </c>
    </row>
    <row r="178" spans="1:28" x14ac:dyDescent="0.3">
      <c r="A178">
        <v>15737</v>
      </c>
      <c r="B178">
        <v>7956</v>
      </c>
      <c r="C178">
        <v>5055</v>
      </c>
      <c r="D178">
        <v>2674</v>
      </c>
      <c r="E178">
        <v>3505</v>
      </c>
      <c r="F178">
        <v>1231</v>
      </c>
      <c r="G178">
        <v>932</v>
      </c>
      <c r="H178">
        <v>1030</v>
      </c>
      <c r="I178">
        <v>3140</v>
      </c>
      <c r="J178">
        <v>1168</v>
      </c>
      <c r="K178">
        <v>177</v>
      </c>
      <c r="L178">
        <v>88.909604520000002</v>
      </c>
      <c r="M178">
        <v>28.559322030000001</v>
      </c>
      <c r="N178">
        <v>19.802259889999998</v>
      </c>
      <c r="O178">
        <v>5.2655367230000003</v>
      </c>
      <c r="P178">
        <v>6.598870056</v>
      </c>
      <c r="Q178">
        <v>44.94915254</v>
      </c>
      <c r="R178">
        <v>15.10734463</v>
      </c>
      <c r="S178">
        <v>6.9548022600000001</v>
      </c>
      <c r="T178">
        <v>5.8192090399999996</v>
      </c>
      <c r="U178">
        <v>6.598870056</v>
      </c>
      <c r="V178">
        <v>1.3436246279999999</v>
      </c>
      <c r="W178">
        <v>1.1242350670000001</v>
      </c>
      <c r="Y178">
        <v>3974</v>
      </c>
      <c r="Z178">
        <v>4815</v>
      </c>
      <c r="AA178">
        <v>22.451977401129898</v>
      </c>
      <c r="AB178">
        <v>27.203389830508399</v>
      </c>
    </row>
    <row r="179" spans="1:28" x14ac:dyDescent="0.3">
      <c r="A179">
        <v>15863</v>
      </c>
      <c r="B179">
        <v>8020</v>
      </c>
      <c r="C179">
        <v>5091</v>
      </c>
      <c r="D179">
        <v>2692</v>
      </c>
      <c r="E179">
        <v>3508</v>
      </c>
      <c r="F179">
        <v>1248</v>
      </c>
      <c r="G179">
        <v>923</v>
      </c>
      <c r="H179">
        <v>1029</v>
      </c>
      <c r="I179">
        <v>3179</v>
      </c>
      <c r="J179">
        <v>1208</v>
      </c>
      <c r="K179">
        <v>178</v>
      </c>
      <c r="L179">
        <v>89.117977530000005</v>
      </c>
      <c r="M179">
        <v>28.601123600000001</v>
      </c>
      <c r="N179">
        <v>19.707865170000002</v>
      </c>
      <c r="O179">
        <v>5.1853932580000004</v>
      </c>
      <c r="P179">
        <v>6.7865168540000003</v>
      </c>
      <c r="Q179">
        <v>45.056179780000001</v>
      </c>
      <c r="R179">
        <v>15.123595509999999</v>
      </c>
      <c r="S179">
        <v>7.0112359550000001</v>
      </c>
      <c r="T179">
        <v>5.7808988760000002</v>
      </c>
      <c r="U179">
        <v>6.7865168540000003</v>
      </c>
      <c r="V179">
        <v>1.3530545780000001</v>
      </c>
      <c r="W179">
        <v>1.1156195200000001</v>
      </c>
      <c r="Y179">
        <v>3946</v>
      </c>
      <c r="Z179">
        <v>4771</v>
      </c>
      <c r="AA179">
        <v>22.168539325842598</v>
      </c>
      <c r="AB179">
        <v>26.803370786516801</v>
      </c>
    </row>
    <row r="180" spans="1:28" x14ac:dyDescent="0.3">
      <c r="A180">
        <v>16085</v>
      </c>
      <c r="B180">
        <v>8131</v>
      </c>
      <c r="C180">
        <v>5125</v>
      </c>
      <c r="D180">
        <v>2710</v>
      </c>
      <c r="E180">
        <v>3516</v>
      </c>
      <c r="F180">
        <v>1259</v>
      </c>
      <c r="G180">
        <v>933</v>
      </c>
      <c r="H180">
        <v>1039</v>
      </c>
      <c r="I180">
        <v>3187</v>
      </c>
      <c r="J180">
        <v>1216</v>
      </c>
      <c r="K180">
        <v>179</v>
      </c>
      <c r="L180">
        <v>89.860335199999994</v>
      </c>
      <c r="M180">
        <v>28.631284919999999</v>
      </c>
      <c r="N180">
        <v>19.642458099999999</v>
      </c>
      <c r="O180">
        <v>5.2122905030000002</v>
      </c>
      <c r="P180">
        <v>6.793296089</v>
      </c>
      <c r="Q180">
        <v>45.424581009999997</v>
      </c>
      <c r="R180">
        <v>15.1396648</v>
      </c>
      <c r="S180">
        <v>7.0335195529999996</v>
      </c>
      <c r="T180">
        <v>5.8044692739999997</v>
      </c>
      <c r="U180">
        <v>6.793296089</v>
      </c>
      <c r="V180">
        <v>1.355889039</v>
      </c>
      <c r="W180">
        <v>1.118958468</v>
      </c>
      <c r="Y180">
        <v>4007</v>
      </c>
      <c r="Z180">
        <v>4849</v>
      </c>
      <c r="AA180">
        <v>22.385474860335101</v>
      </c>
      <c r="AB180">
        <v>27.0893854748603</v>
      </c>
    </row>
    <row r="181" spans="1:28" x14ac:dyDescent="0.3">
      <c r="A181">
        <v>16224</v>
      </c>
      <c r="B181">
        <v>8201</v>
      </c>
      <c r="C181">
        <v>5158</v>
      </c>
      <c r="D181">
        <v>2728</v>
      </c>
      <c r="E181">
        <v>3555</v>
      </c>
      <c r="F181">
        <v>1255</v>
      </c>
      <c r="G181">
        <v>929</v>
      </c>
      <c r="H181">
        <v>1048</v>
      </c>
      <c r="I181">
        <v>3185</v>
      </c>
      <c r="J181">
        <v>1213</v>
      </c>
      <c r="K181">
        <v>180</v>
      </c>
      <c r="L181">
        <v>90.133333329999999</v>
      </c>
      <c r="M181">
        <v>28.65555556</v>
      </c>
      <c r="N181">
        <v>19.75</v>
      </c>
      <c r="O181">
        <v>5.1611111110000003</v>
      </c>
      <c r="P181">
        <v>6.738888889</v>
      </c>
      <c r="Q181">
        <v>45.561111109999999</v>
      </c>
      <c r="R181">
        <v>15.15555556</v>
      </c>
      <c r="S181">
        <v>6.9722222220000001</v>
      </c>
      <c r="T181">
        <v>5.8222222219999997</v>
      </c>
      <c r="U181">
        <v>6.738888889</v>
      </c>
      <c r="V181">
        <v>1.342630494</v>
      </c>
      <c r="W181">
        <v>1.1211766990000001</v>
      </c>
      <c r="Y181">
        <v>4024</v>
      </c>
      <c r="Z181">
        <v>4872</v>
      </c>
      <c r="AA181">
        <v>22.355555555555501</v>
      </c>
      <c r="AB181">
        <v>27.066666666666599</v>
      </c>
    </row>
    <row r="182" spans="1:28" x14ac:dyDescent="0.3">
      <c r="A182">
        <v>16365</v>
      </c>
      <c r="B182">
        <v>8272</v>
      </c>
      <c r="C182">
        <v>5192</v>
      </c>
      <c r="D182">
        <v>2746</v>
      </c>
      <c r="E182">
        <v>3657</v>
      </c>
      <c r="F182">
        <v>1280</v>
      </c>
      <c r="G182">
        <v>949</v>
      </c>
      <c r="H182">
        <v>1052</v>
      </c>
      <c r="I182">
        <v>3246</v>
      </c>
      <c r="J182">
        <v>1223</v>
      </c>
      <c r="K182">
        <v>181</v>
      </c>
      <c r="L182">
        <v>90.414364640000002</v>
      </c>
      <c r="M182">
        <v>28.685082869999999</v>
      </c>
      <c r="N182">
        <v>20.20441989</v>
      </c>
      <c r="O182">
        <v>5.243093923</v>
      </c>
      <c r="P182">
        <v>6.756906077</v>
      </c>
      <c r="Q182">
        <v>45.70165746</v>
      </c>
      <c r="R182">
        <v>15.171270720000001</v>
      </c>
      <c r="S182">
        <v>7.0718232040000002</v>
      </c>
      <c r="T182">
        <v>5.8121546960000003</v>
      </c>
      <c r="U182">
        <v>6.756906077</v>
      </c>
      <c r="V182">
        <v>1.360359189</v>
      </c>
      <c r="W182">
        <v>1.1180452080000001</v>
      </c>
      <c r="Y182">
        <v>4046</v>
      </c>
      <c r="Z182">
        <v>4892</v>
      </c>
      <c r="AA182">
        <v>22.353591160220901</v>
      </c>
      <c r="AB182">
        <v>27.027624309392198</v>
      </c>
    </row>
    <row r="183" spans="1:28" x14ac:dyDescent="0.3">
      <c r="A183">
        <v>16687</v>
      </c>
      <c r="B183">
        <v>8434</v>
      </c>
      <c r="C183">
        <v>5230</v>
      </c>
      <c r="D183">
        <v>2764</v>
      </c>
      <c r="E183">
        <v>3589</v>
      </c>
      <c r="F183">
        <v>1254</v>
      </c>
      <c r="G183">
        <v>957</v>
      </c>
      <c r="H183">
        <v>1065</v>
      </c>
      <c r="I183">
        <v>3248</v>
      </c>
      <c r="J183">
        <v>1207</v>
      </c>
      <c r="K183">
        <v>182</v>
      </c>
      <c r="L183">
        <v>91.686813189999995</v>
      </c>
      <c r="M183">
        <v>28.736263739999998</v>
      </c>
      <c r="N183">
        <v>19.719780220000001</v>
      </c>
      <c r="O183">
        <v>5.2582417579999996</v>
      </c>
      <c r="P183">
        <v>6.6318681320000001</v>
      </c>
      <c r="Q183">
        <v>46.340659340000002</v>
      </c>
      <c r="R183">
        <v>15.186813190000001</v>
      </c>
      <c r="S183">
        <v>6.8901098899999997</v>
      </c>
      <c r="T183">
        <v>5.8516483519999998</v>
      </c>
      <c r="U183">
        <v>6.6318681320000001</v>
      </c>
      <c r="V183">
        <v>1.324000968</v>
      </c>
      <c r="W183">
        <v>1.124450583</v>
      </c>
      <c r="Y183">
        <v>4088</v>
      </c>
      <c r="Z183">
        <v>4956</v>
      </c>
      <c r="AA183">
        <v>22.4615384615384</v>
      </c>
      <c r="AB183">
        <v>27.230769230769202</v>
      </c>
    </row>
    <row r="184" spans="1:28" x14ac:dyDescent="0.3">
      <c r="A184">
        <v>16900</v>
      </c>
      <c r="B184">
        <v>8541</v>
      </c>
      <c r="C184">
        <v>5261</v>
      </c>
      <c r="D184">
        <v>2782</v>
      </c>
      <c r="E184">
        <v>3645</v>
      </c>
      <c r="F184">
        <v>1280</v>
      </c>
      <c r="G184">
        <v>938</v>
      </c>
      <c r="H184">
        <v>1069</v>
      </c>
      <c r="I184">
        <v>3253</v>
      </c>
      <c r="J184">
        <v>1228</v>
      </c>
      <c r="K184">
        <v>183</v>
      </c>
      <c r="L184">
        <v>92.349726779999997</v>
      </c>
      <c r="M184">
        <v>28.74863388</v>
      </c>
      <c r="N184">
        <v>19.918032790000002</v>
      </c>
      <c r="O184">
        <v>5.1256830600000001</v>
      </c>
      <c r="P184">
        <v>6.710382514</v>
      </c>
      <c r="Q184">
        <v>46.672131149999998</v>
      </c>
      <c r="R184">
        <v>15.20218579</v>
      </c>
      <c r="S184">
        <v>6.9945355190000003</v>
      </c>
      <c r="T184">
        <v>5.8415300549999998</v>
      </c>
      <c r="U184">
        <v>6.710382514</v>
      </c>
      <c r="V184">
        <v>1.342653635</v>
      </c>
      <c r="W184">
        <v>1.121325575</v>
      </c>
      <c r="Y184">
        <v>4216</v>
      </c>
      <c r="Z184">
        <v>5138</v>
      </c>
      <c r="AA184">
        <v>23.0382513661202</v>
      </c>
      <c r="AB184">
        <v>28.076502732240399</v>
      </c>
    </row>
    <row r="185" spans="1:28" x14ac:dyDescent="0.3">
      <c r="A185">
        <v>16802</v>
      </c>
      <c r="B185">
        <v>8492</v>
      </c>
      <c r="C185">
        <v>5297</v>
      </c>
      <c r="D185">
        <v>2800</v>
      </c>
      <c r="E185">
        <v>3697</v>
      </c>
      <c r="F185">
        <v>1282</v>
      </c>
      <c r="G185">
        <v>958</v>
      </c>
      <c r="H185">
        <v>1077</v>
      </c>
      <c r="I185">
        <v>3282</v>
      </c>
      <c r="J185">
        <v>1249</v>
      </c>
      <c r="K185">
        <v>184</v>
      </c>
      <c r="L185">
        <v>91.315217390000001</v>
      </c>
      <c r="M185">
        <v>28.788043479999999</v>
      </c>
      <c r="N185">
        <v>20.092391299999999</v>
      </c>
      <c r="O185">
        <v>5.2065217390000003</v>
      </c>
      <c r="P185">
        <v>6.7880434779999996</v>
      </c>
      <c r="Q185">
        <v>46.152173910000002</v>
      </c>
      <c r="R185">
        <v>15.217391299999999</v>
      </c>
      <c r="S185">
        <v>6.9673913040000004</v>
      </c>
      <c r="T185">
        <v>5.8532608699999997</v>
      </c>
      <c r="U185">
        <v>6.7880434779999996</v>
      </c>
      <c r="V185">
        <v>1.3360454719999999</v>
      </c>
      <c r="W185">
        <v>1.122403255</v>
      </c>
      <c r="Y185">
        <v>4058</v>
      </c>
      <c r="Z185">
        <v>4900</v>
      </c>
      <c r="AA185">
        <v>22.0543478260869</v>
      </c>
      <c r="AB185">
        <v>26.630434782608599</v>
      </c>
    </row>
    <row r="186" spans="1:28" x14ac:dyDescent="0.3">
      <c r="A186">
        <v>16991</v>
      </c>
      <c r="B186">
        <v>8587</v>
      </c>
      <c r="C186">
        <v>5333</v>
      </c>
      <c r="D186">
        <v>2818</v>
      </c>
      <c r="E186">
        <v>3746</v>
      </c>
      <c r="F186">
        <v>1340</v>
      </c>
      <c r="G186">
        <v>966</v>
      </c>
      <c r="H186">
        <v>1073</v>
      </c>
      <c r="I186">
        <v>3300</v>
      </c>
      <c r="J186">
        <v>1237</v>
      </c>
      <c r="K186">
        <v>185</v>
      </c>
      <c r="L186">
        <v>91.843243240000007</v>
      </c>
      <c r="M186">
        <v>28.82702703</v>
      </c>
      <c r="N186">
        <v>20.24864865</v>
      </c>
      <c r="O186">
        <v>5.2216216219999998</v>
      </c>
      <c r="P186">
        <v>6.6864864859999997</v>
      </c>
      <c r="Q186">
        <v>46.416216220000003</v>
      </c>
      <c r="R186">
        <v>15.232432429999999</v>
      </c>
      <c r="S186">
        <v>7.2432432430000002</v>
      </c>
      <c r="T186">
        <v>5.8</v>
      </c>
      <c r="U186">
        <v>6.6864864859999997</v>
      </c>
      <c r="V186">
        <v>1.3874999109999999</v>
      </c>
      <c r="W186">
        <v>1.1110353770000001</v>
      </c>
      <c r="Y186">
        <v>4110</v>
      </c>
      <c r="Z186">
        <v>4968</v>
      </c>
      <c r="AA186">
        <v>22.2162162162162</v>
      </c>
      <c r="AB186">
        <v>26.854054054054</v>
      </c>
    </row>
    <row r="187" spans="1:28" x14ac:dyDescent="0.3">
      <c r="A187">
        <v>17286</v>
      </c>
      <c r="B187">
        <v>8735</v>
      </c>
      <c r="C187">
        <v>5365</v>
      </c>
      <c r="D187">
        <v>2836</v>
      </c>
      <c r="E187">
        <v>3671</v>
      </c>
      <c r="F187">
        <v>1299</v>
      </c>
      <c r="G187">
        <v>969</v>
      </c>
      <c r="H187">
        <v>1069</v>
      </c>
      <c r="I187">
        <v>3299</v>
      </c>
      <c r="J187">
        <v>1261</v>
      </c>
      <c r="K187">
        <v>186</v>
      </c>
      <c r="L187">
        <v>92.935483869999999</v>
      </c>
      <c r="M187">
        <v>28.844086019999999</v>
      </c>
      <c r="N187">
        <v>19.736559140000001</v>
      </c>
      <c r="O187">
        <v>5.2096774190000001</v>
      </c>
      <c r="P187">
        <v>6.7795698919999996</v>
      </c>
      <c r="Q187">
        <v>46.962365589999997</v>
      </c>
      <c r="R187">
        <v>15.247311829999999</v>
      </c>
      <c r="S187">
        <v>6.9838709679999997</v>
      </c>
      <c r="T187">
        <v>5.747311828</v>
      </c>
      <c r="U187">
        <v>6.7795698919999996</v>
      </c>
      <c r="V187">
        <v>1.3364350410000001</v>
      </c>
      <c r="W187">
        <v>1.0998068190000001</v>
      </c>
      <c r="Y187">
        <v>4263</v>
      </c>
      <c r="Z187">
        <v>5190</v>
      </c>
      <c r="AA187">
        <v>22.919354838709602</v>
      </c>
      <c r="AB187">
        <v>27.903225806451601</v>
      </c>
    </row>
    <row r="188" spans="1:28" x14ac:dyDescent="0.3">
      <c r="A188">
        <v>17533</v>
      </c>
      <c r="B188">
        <v>8859</v>
      </c>
      <c r="C188">
        <v>5400</v>
      </c>
      <c r="D188">
        <v>2854</v>
      </c>
      <c r="E188">
        <v>3755</v>
      </c>
      <c r="F188">
        <v>1325</v>
      </c>
      <c r="G188">
        <v>982</v>
      </c>
      <c r="H188">
        <v>1099</v>
      </c>
      <c r="I188">
        <v>3341</v>
      </c>
      <c r="J188">
        <v>1260</v>
      </c>
      <c r="K188">
        <v>187</v>
      </c>
      <c r="L188">
        <v>93.759358289999994</v>
      </c>
      <c r="M188">
        <v>28.877005350000001</v>
      </c>
      <c r="N188">
        <v>20.0802139</v>
      </c>
      <c r="O188">
        <v>5.2513368979999999</v>
      </c>
      <c r="P188">
        <v>6.7379679140000004</v>
      </c>
      <c r="Q188">
        <v>47.374331550000001</v>
      </c>
      <c r="R188">
        <v>15.26203209</v>
      </c>
      <c r="S188">
        <v>7.0855614969999996</v>
      </c>
      <c r="T188">
        <v>5.877005348</v>
      </c>
      <c r="U188">
        <v>6.7379679140000004</v>
      </c>
      <c r="V188">
        <v>1.354504755</v>
      </c>
      <c r="W188">
        <v>1.123472246</v>
      </c>
      <c r="Y188">
        <v>4195</v>
      </c>
      <c r="Z188">
        <v>5079</v>
      </c>
      <c r="AA188">
        <v>22.433155080213901</v>
      </c>
      <c r="AB188">
        <v>27.160427807486599</v>
      </c>
    </row>
    <row r="189" spans="1:28" x14ac:dyDescent="0.3">
      <c r="A189">
        <v>17724</v>
      </c>
      <c r="B189">
        <v>8955</v>
      </c>
      <c r="C189">
        <v>5437</v>
      </c>
      <c r="D189">
        <v>2872</v>
      </c>
      <c r="E189">
        <v>3781</v>
      </c>
      <c r="F189">
        <v>1347</v>
      </c>
      <c r="G189">
        <v>976</v>
      </c>
      <c r="H189">
        <v>1106</v>
      </c>
      <c r="I189">
        <v>3395</v>
      </c>
      <c r="J189">
        <v>1268</v>
      </c>
      <c r="K189">
        <v>188</v>
      </c>
      <c r="L189">
        <v>94.276595740000005</v>
      </c>
      <c r="M189">
        <v>28.920212769999999</v>
      </c>
      <c r="N189">
        <v>20.111702130000001</v>
      </c>
      <c r="O189">
        <v>5.1914893620000004</v>
      </c>
      <c r="P189">
        <v>6.744680851</v>
      </c>
      <c r="Q189">
        <v>47.632978719999997</v>
      </c>
      <c r="R189">
        <v>15.276595739999999</v>
      </c>
      <c r="S189">
        <v>7.1648936169999997</v>
      </c>
      <c r="T189">
        <v>5.8829787229999999</v>
      </c>
      <c r="U189">
        <v>6.744680851</v>
      </c>
      <c r="V189">
        <v>1.368275189</v>
      </c>
      <c r="W189">
        <v>1.123468715</v>
      </c>
      <c r="Y189">
        <v>4175</v>
      </c>
      <c r="Z189">
        <v>5047</v>
      </c>
      <c r="AA189">
        <v>22.2074468085106</v>
      </c>
      <c r="AB189">
        <v>26.845744680850999</v>
      </c>
    </row>
    <row r="190" spans="1:28" x14ac:dyDescent="0.3">
      <c r="A190">
        <v>17946</v>
      </c>
      <c r="B190">
        <v>9067</v>
      </c>
      <c r="C190">
        <v>5466</v>
      </c>
      <c r="D190">
        <v>2890</v>
      </c>
      <c r="E190">
        <v>3780</v>
      </c>
      <c r="F190">
        <v>1327</v>
      </c>
      <c r="G190">
        <v>981</v>
      </c>
      <c r="H190">
        <v>1109</v>
      </c>
      <c r="I190">
        <v>3394</v>
      </c>
      <c r="J190">
        <v>1278</v>
      </c>
      <c r="K190">
        <v>189</v>
      </c>
      <c r="L190">
        <v>94.952380950000006</v>
      </c>
      <c r="M190">
        <v>28.920634920000001</v>
      </c>
      <c r="N190">
        <v>20</v>
      </c>
      <c r="O190">
        <v>5.19047619</v>
      </c>
      <c r="P190">
        <v>6.7619047620000003</v>
      </c>
      <c r="Q190">
        <v>47.973544969999999</v>
      </c>
      <c r="R190">
        <v>15.291005289999999</v>
      </c>
      <c r="S190">
        <v>7.0211640209999997</v>
      </c>
      <c r="T190">
        <v>5.8677248679999998</v>
      </c>
      <c r="U190">
        <v>6.7619047620000003</v>
      </c>
      <c r="V190">
        <v>1.3394702190000001</v>
      </c>
      <c r="W190">
        <v>1.119421607</v>
      </c>
      <c r="Y190">
        <v>4298</v>
      </c>
      <c r="Z190">
        <v>5223</v>
      </c>
      <c r="AA190">
        <v>22.740740740740701</v>
      </c>
      <c r="AB190">
        <v>27.634920634920601</v>
      </c>
    </row>
    <row r="191" spans="1:28" x14ac:dyDescent="0.3">
      <c r="A191">
        <v>18144</v>
      </c>
      <c r="B191">
        <v>9166</v>
      </c>
      <c r="C191">
        <v>5505</v>
      </c>
      <c r="D191">
        <v>2908</v>
      </c>
      <c r="E191">
        <v>3802</v>
      </c>
      <c r="F191">
        <v>1309</v>
      </c>
      <c r="G191">
        <v>950</v>
      </c>
      <c r="H191">
        <v>1108</v>
      </c>
      <c r="I191">
        <v>3431</v>
      </c>
      <c r="J191">
        <v>1299</v>
      </c>
      <c r="K191">
        <v>190</v>
      </c>
      <c r="L191">
        <v>95.494736840000002</v>
      </c>
      <c r="M191">
        <v>28.973684209999998</v>
      </c>
      <c r="N191">
        <v>20.01052632</v>
      </c>
      <c r="O191">
        <v>5</v>
      </c>
      <c r="P191">
        <v>6.8368421049999997</v>
      </c>
      <c r="Q191">
        <v>48.242105260000002</v>
      </c>
      <c r="R191">
        <v>15.305263160000001</v>
      </c>
      <c r="S191">
        <v>6.8894736840000004</v>
      </c>
      <c r="T191">
        <v>5.8315789469999997</v>
      </c>
      <c r="U191">
        <v>6.8368421049999997</v>
      </c>
      <c r="V191">
        <v>1.3130249810000001</v>
      </c>
      <c r="W191">
        <v>1.1114069360000001</v>
      </c>
      <c r="Y191">
        <v>4299</v>
      </c>
      <c r="Z191">
        <v>5219</v>
      </c>
      <c r="AA191">
        <v>22.626315789473601</v>
      </c>
      <c r="AB191">
        <v>27.468421052631498</v>
      </c>
    </row>
    <row r="192" spans="1:28" x14ac:dyDescent="0.3">
      <c r="A192">
        <v>18423</v>
      </c>
      <c r="B192">
        <v>9306</v>
      </c>
      <c r="C192">
        <v>5541</v>
      </c>
      <c r="D192">
        <v>2926</v>
      </c>
      <c r="E192">
        <v>3881</v>
      </c>
      <c r="F192">
        <v>1355</v>
      </c>
      <c r="G192">
        <v>1011</v>
      </c>
      <c r="H192">
        <v>1120</v>
      </c>
      <c r="I192">
        <v>3535</v>
      </c>
      <c r="J192">
        <v>1335</v>
      </c>
      <c r="K192">
        <v>191</v>
      </c>
      <c r="L192">
        <v>96.455497379999997</v>
      </c>
      <c r="M192">
        <v>29.010471200000001</v>
      </c>
      <c r="N192">
        <v>20.31937173</v>
      </c>
      <c r="O192">
        <v>5.2931937170000003</v>
      </c>
      <c r="P192">
        <v>6.9895287960000001</v>
      </c>
      <c r="Q192">
        <v>48.72251309</v>
      </c>
      <c r="R192">
        <v>15.31937173</v>
      </c>
      <c r="S192">
        <v>7.0942408380000002</v>
      </c>
      <c r="T192">
        <v>5.8638743460000002</v>
      </c>
      <c r="U192">
        <v>6.9895287960000001</v>
      </c>
      <c r="V192">
        <v>1.350699071</v>
      </c>
      <c r="W192">
        <v>1.116444988</v>
      </c>
      <c r="Y192">
        <v>4335</v>
      </c>
      <c r="Z192">
        <v>5267</v>
      </c>
      <c r="AA192">
        <v>22.696335078533998</v>
      </c>
      <c r="AB192">
        <v>27.575916230366399</v>
      </c>
    </row>
    <row r="193" spans="1:28" x14ac:dyDescent="0.3">
      <c r="A193">
        <v>18497</v>
      </c>
      <c r="B193">
        <v>9344</v>
      </c>
      <c r="C193">
        <v>5573</v>
      </c>
      <c r="D193">
        <v>2944</v>
      </c>
      <c r="E193">
        <v>3839</v>
      </c>
      <c r="F193">
        <v>1346</v>
      </c>
      <c r="G193">
        <v>974</v>
      </c>
      <c r="H193">
        <v>1110</v>
      </c>
      <c r="I193">
        <v>3490</v>
      </c>
      <c r="J193">
        <v>1337</v>
      </c>
      <c r="K193">
        <v>192</v>
      </c>
      <c r="L193">
        <v>96.338541669999998</v>
      </c>
      <c r="M193">
        <v>29.026041670000001</v>
      </c>
      <c r="N193">
        <v>19.994791670000001</v>
      </c>
      <c r="O193">
        <v>5.0729166670000003</v>
      </c>
      <c r="P193">
        <v>6.9635416670000003</v>
      </c>
      <c r="Q193">
        <v>48.666666669999998</v>
      </c>
      <c r="R193">
        <v>15.33333333</v>
      </c>
      <c r="S193">
        <v>7.0104166670000003</v>
      </c>
      <c r="T193">
        <v>5.78125</v>
      </c>
      <c r="U193">
        <v>6.9635416670000003</v>
      </c>
      <c r="V193">
        <v>1.3334137589999999</v>
      </c>
      <c r="W193">
        <v>1.0996205590000001</v>
      </c>
      <c r="Y193">
        <v>4287</v>
      </c>
      <c r="Z193">
        <v>5186</v>
      </c>
      <c r="AA193">
        <v>22.328125</v>
      </c>
      <c r="AB193">
        <v>27.0104166666666</v>
      </c>
    </row>
    <row r="194" spans="1:28" x14ac:dyDescent="0.3">
      <c r="A194">
        <v>18812</v>
      </c>
      <c r="B194">
        <v>9502</v>
      </c>
      <c r="C194">
        <v>5608</v>
      </c>
      <c r="D194">
        <v>2962</v>
      </c>
      <c r="E194">
        <v>3868</v>
      </c>
      <c r="F194">
        <v>1359</v>
      </c>
      <c r="G194">
        <v>1022</v>
      </c>
      <c r="H194">
        <v>1161</v>
      </c>
      <c r="I194">
        <v>3445</v>
      </c>
      <c r="J194">
        <v>1324</v>
      </c>
      <c r="K194">
        <v>193</v>
      </c>
      <c r="L194">
        <v>97.47150259</v>
      </c>
      <c r="M194">
        <v>29.05699482</v>
      </c>
      <c r="N194">
        <v>20.041450780000002</v>
      </c>
      <c r="O194">
        <v>5.2953367880000002</v>
      </c>
      <c r="P194">
        <v>6.860103627</v>
      </c>
      <c r="Q194">
        <v>49.23316062</v>
      </c>
      <c r="R194">
        <v>15.347150259999999</v>
      </c>
      <c r="S194">
        <v>7.0414507769999997</v>
      </c>
      <c r="T194">
        <v>6.0155440410000001</v>
      </c>
      <c r="U194">
        <v>6.860103627</v>
      </c>
      <c r="V194">
        <v>1.3379945470000001</v>
      </c>
      <c r="W194">
        <v>1.143054944</v>
      </c>
      <c r="Y194">
        <v>4341</v>
      </c>
      <c r="Z194">
        <v>5267</v>
      </c>
      <c r="AA194">
        <v>22.492227979274599</v>
      </c>
      <c r="AB194">
        <v>27.290155440414502</v>
      </c>
    </row>
    <row r="195" spans="1:28" x14ac:dyDescent="0.3">
      <c r="A195">
        <v>18779</v>
      </c>
      <c r="B195">
        <v>9486</v>
      </c>
      <c r="C195">
        <v>5641</v>
      </c>
      <c r="D195">
        <v>2980</v>
      </c>
      <c r="E195">
        <v>3912</v>
      </c>
      <c r="F195">
        <v>1382</v>
      </c>
      <c r="G195">
        <v>1024</v>
      </c>
      <c r="H195">
        <v>1144</v>
      </c>
      <c r="I195">
        <v>3548</v>
      </c>
      <c r="J195">
        <v>1345</v>
      </c>
      <c r="K195">
        <v>194</v>
      </c>
      <c r="L195">
        <v>96.798969069999998</v>
      </c>
      <c r="M195">
        <v>29.077319589999998</v>
      </c>
      <c r="N195">
        <v>20.164948450000001</v>
      </c>
      <c r="O195">
        <v>5.2783505149999996</v>
      </c>
      <c r="P195">
        <v>6.9329896910000004</v>
      </c>
      <c r="Q195">
        <v>48.896907220000003</v>
      </c>
      <c r="R195">
        <v>15.36082474</v>
      </c>
      <c r="S195">
        <v>7.1237113399999998</v>
      </c>
      <c r="T195">
        <v>5.8969072159999998</v>
      </c>
      <c r="U195">
        <v>6.9329896910000004</v>
      </c>
      <c r="V195">
        <v>1.352297485</v>
      </c>
      <c r="W195">
        <v>1.1194126790000001</v>
      </c>
      <c r="Y195">
        <v>4347</v>
      </c>
      <c r="Z195">
        <v>5267</v>
      </c>
      <c r="AA195">
        <v>22.407216494845301</v>
      </c>
      <c r="AB195">
        <v>27.149484536082401</v>
      </c>
    </row>
    <row r="196" spans="1:28" x14ac:dyDescent="0.3">
      <c r="A196">
        <v>19140</v>
      </c>
      <c r="B196">
        <v>9667</v>
      </c>
      <c r="C196">
        <v>5676</v>
      </c>
      <c r="D196">
        <v>2998</v>
      </c>
      <c r="E196">
        <v>3959</v>
      </c>
      <c r="F196">
        <v>1397</v>
      </c>
      <c r="G196">
        <v>1047</v>
      </c>
      <c r="H196">
        <v>1178</v>
      </c>
      <c r="I196">
        <v>3519</v>
      </c>
      <c r="J196">
        <v>1304</v>
      </c>
      <c r="K196">
        <v>195</v>
      </c>
      <c r="L196">
        <v>98.153846150000007</v>
      </c>
      <c r="M196">
        <v>29.107692310000001</v>
      </c>
      <c r="N196">
        <v>20.302564100000001</v>
      </c>
      <c r="O196">
        <v>5.3692307689999996</v>
      </c>
      <c r="P196">
        <v>6.6871794869999999</v>
      </c>
      <c r="Q196">
        <v>49.574358969999999</v>
      </c>
      <c r="R196">
        <v>15.374358969999999</v>
      </c>
      <c r="S196">
        <v>7.1641025640000002</v>
      </c>
      <c r="T196">
        <v>6.0410256410000001</v>
      </c>
      <c r="U196">
        <v>6.6871794869999999</v>
      </c>
      <c r="V196">
        <v>1.3586389459999999</v>
      </c>
      <c r="W196">
        <v>1.1456525980000001</v>
      </c>
      <c r="Y196">
        <v>4418</v>
      </c>
      <c r="Z196">
        <v>5364</v>
      </c>
      <c r="AA196">
        <v>22.656410256410201</v>
      </c>
      <c r="AB196">
        <v>27.507692307692299</v>
      </c>
    </row>
    <row r="197" spans="1:28" x14ac:dyDescent="0.3">
      <c r="A197">
        <v>19240</v>
      </c>
      <c r="B197">
        <v>9717</v>
      </c>
      <c r="C197">
        <v>5713</v>
      </c>
      <c r="D197">
        <v>3016</v>
      </c>
      <c r="E197">
        <v>3983</v>
      </c>
      <c r="F197">
        <v>1429</v>
      </c>
      <c r="G197">
        <v>1053</v>
      </c>
      <c r="H197">
        <v>1170</v>
      </c>
      <c r="I197">
        <v>3575</v>
      </c>
      <c r="J197">
        <v>1347</v>
      </c>
      <c r="K197">
        <v>196</v>
      </c>
      <c r="L197">
        <v>98.16326531</v>
      </c>
      <c r="M197">
        <v>29.147959180000001</v>
      </c>
      <c r="N197">
        <v>20.321428569999998</v>
      </c>
      <c r="O197">
        <v>5.3724489799999997</v>
      </c>
      <c r="P197">
        <v>6.8724489799999997</v>
      </c>
      <c r="Q197">
        <v>49.576530609999999</v>
      </c>
      <c r="R197">
        <v>15.3877551</v>
      </c>
      <c r="S197">
        <v>7.2908163269999999</v>
      </c>
      <c r="T197">
        <v>5.9693877549999996</v>
      </c>
      <c r="U197">
        <v>6.8724489799999997</v>
      </c>
      <c r="V197">
        <v>1.38132966</v>
      </c>
      <c r="W197">
        <v>1.1309697000000001</v>
      </c>
      <c r="Y197">
        <v>4443</v>
      </c>
      <c r="Z197">
        <v>5392</v>
      </c>
      <c r="AA197">
        <v>22.668367346938702</v>
      </c>
      <c r="AB197">
        <v>27.510204081632601</v>
      </c>
    </row>
    <row r="198" spans="1:28" x14ac:dyDescent="0.3">
      <c r="A198">
        <v>19570</v>
      </c>
      <c r="B198">
        <v>9883</v>
      </c>
      <c r="C198">
        <v>5745</v>
      </c>
      <c r="D198">
        <v>3034</v>
      </c>
      <c r="E198">
        <v>3977</v>
      </c>
      <c r="F198">
        <v>1376</v>
      </c>
      <c r="G198">
        <v>1051</v>
      </c>
      <c r="H198">
        <v>1174</v>
      </c>
      <c r="I198">
        <v>3619</v>
      </c>
      <c r="J198">
        <v>1343</v>
      </c>
      <c r="K198">
        <v>197</v>
      </c>
      <c r="L198">
        <v>99.340101520000005</v>
      </c>
      <c r="M198">
        <v>29.162436549999999</v>
      </c>
      <c r="N198">
        <v>20.187817259999999</v>
      </c>
      <c r="O198">
        <v>5.3350253810000003</v>
      </c>
      <c r="P198">
        <v>6.817258883</v>
      </c>
      <c r="Q198">
        <v>50.167512690000002</v>
      </c>
      <c r="R198">
        <v>15.40101523</v>
      </c>
      <c r="S198">
        <v>6.9847715739999998</v>
      </c>
      <c r="T198">
        <v>5.9593908630000003</v>
      </c>
      <c r="U198">
        <v>6.817258883</v>
      </c>
      <c r="V198">
        <v>1.322071215</v>
      </c>
      <c r="W198">
        <v>1.127988086</v>
      </c>
      <c r="Y198">
        <v>4428</v>
      </c>
      <c r="Z198">
        <v>5363</v>
      </c>
      <c r="AA198">
        <v>22.477157360406</v>
      </c>
      <c r="AB198">
        <v>27.223350253807101</v>
      </c>
    </row>
    <row r="199" spans="1:28" x14ac:dyDescent="0.3">
      <c r="A199">
        <v>19779</v>
      </c>
      <c r="B199">
        <v>9988</v>
      </c>
      <c r="C199">
        <v>5779</v>
      </c>
      <c r="D199">
        <v>3052</v>
      </c>
      <c r="E199">
        <v>3985</v>
      </c>
      <c r="F199">
        <v>1408</v>
      </c>
      <c r="G199">
        <v>1012</v>
      </c>
      <c r="H199">
        <v>1150</v>
      </c>
      <c r="I199">
        <v>3620</v>
      </c>
      <c r="J199">
        <v>1374</v>
      </c>
      <c r="K199">
        <v>198</v>
      </c>
      <c r="L199">
        <v>99.89393939</v>
      </c>
      <c r="M199">
        <v>29.186868690000001</v>
      </c>
      <c r="N199">
        <v>20.126262629999999</v>
      </c>
      <c r="O199">
        <v>5.1111111109999996</v>
      </c>
      <c r="P199">
        <v>6.9393939390000003</v>
      </c>
      <c r="Q199">
        <v>50.444444439999998</v>
      </c>
      <c r="R199">
        <v>15.414141409999999</v>
      </c>
      <c r="S199">
        <v>7.1111111109999996</v>
      </c>
      <c r="T199">
        <v>5.8080808079999997</v>
      </c>
      <c r="U199">
        <v>6.9393939390000003</v>
      </c>
      <c r="V199">
        <v>1.3446959220000001</v>
      </c>
      <c r="W199">
        <v>1.0982956749999999</v>
      </c>
      <c r="Y199">
        <v>4377</v>
      </c>
      <c r="Z199">
        <v>5285</v>
      </c>
      <c r="AA199">
        <v>22.106060606060598</v>
      </c>
      <c r="AB199">
        <v>26.691919191919101</v>
      </c>
    </row>
    <row r="200" spans="1:28" x14ac:dyDescent="0.3">
      <c r="A200">
        <v>19927</v>
      </c>
      <c r="B200">
        <v>10062</v>
      </c>
      <c r="C200">
        <v>5814</v>
      </c>
      <c r="D200">
        <v>3070</v>
      </c>
      <c r="E200">
        <v>4079</v>
      </c>
      <c r="F200">
        <v>1405</v>
      </c>
      <c r="G200">
        <v>1052</v>
      </c>
      <c r="H200">
        <v>1181</v>
      </c>
      <c r="I200">
        <v>3667</v>
      </c>
      <c r="J200">
        <v>1397</v>
      </c>
      <c r="K200">
        <v>199</v>
      </c>
      <c r="L200">
        <v>100.1356784</v>
      </c>
      <c r="M200">
        <v>29.216080399999999</v>
      </c>
      <c r="N200">
        <v>20.49748744</v>
      </c>
      <c r="O200">
        <v>5.2864321609999996</v>
      </c>
      <c r="P200">
        <v>7.0201005030000001</v>
      </c>
      <c r="Q200">
        <v>50.562814070000002</v>
      </c>
      <c r="R200">
        <v>15.427135679999999</v>
      </c>
      <c r="S200">
        <v>7.0603015080000002</v>
      </c>
      <c r="T200">
        <v>5.9346733670000003</v>
      </c>
      <c r="U200">
        <v>7.0201005030000001</v>
      </c>
      <c r="V200">
        <v>1.333817292</v>
      </c>
      <c r="W200">
        <v>1.1211659940000001</v>
      </c>
      <c r="Y200">
        <v>4484</v>
      </c>
      <c r="Z200">
        <v>5434</v>
      </c>
      <c r="AA200">
        <v>22.532663316582902</v>
      </c>
      <c r="AB200">
        <v>27.306532663316499</v>
      </c>
    </row>
    <row r="201" spans="1:28" x14ac:dyDescent="0.3">
      <c r="A201">
        <v>19995</v>
      </c>
      <c r="B201">
        <v>10097</v>
      </c>
      <c r="C201">
        <v>5850</v>
      </c>
      <c r="D201">
        <v>3088</v>
      </c>
      <c r="E201">
        <v>4076</v>
      </c>
      <c r="F201">
        <v>1446</v>
      </c>
      <c r="G201">
        <v>1042</v>
      </c>
      <c r="H201">
        <v>1187</v>
      </c>
      <c r="I201">
        <v>3664</v>
      </c>
      <c r="J201">
        <v>1411</v>
      </c>
      <c r="K201">
        <v>200</v>
      </c>
      <c r="L201">
        <v>99.974999999999994</v>
      </c>
      <c r="M201">
        <v>29.25</v>
      </c>
      <c r="N201">
        <v>20.38</v>
      </c>
      <c r="O201">
        <v>5.21</v>
      </c>
      <c r="P201">
        <v>7.0549999999999997</v>
      </c>
      <c r="Q201">
        <v>50.484999999999999</v>
      </c>
      <c r="R201">
        <v>15.44</v>
      </c>
      <c r="S201">
        <v>7.23</v>
      </c>
      <c r="T201">
        <v>5.9349999999999996</v>
      </c>
      <c r="U201">
        <v>7.0549999999999997</v>
      </c>
      <c r="V201">
        <v>1.364584169</v>
      </c>
      <c r="W201">
        <v>1.1201669489999999</v>
      </c>
      <c r="Y201">
        <v>4646</v>
      </c>
      <c r="Z201">
        <v>5678</v>
      </c>
      <c r="AA201">
        <v>23.23</v>
      </c>
      <c r="AB201">
        <v>28.39</v>
      </c>
    </row>
    <row r="202" spans="1:28" x14ac:dyDescent="0.3">
      <c r="A202">
        <v>20156</v>
      </c>
      <c r="B202">
        <v>10178</v>
      </c>
      <c r="C202">
        <v>5884</v>
      </c>
      <c r="D202">
        <v>3106</v>
      </c>
      <c r="E202">
        <v>4108</v>
      </c>
      <c r="F202">
        <v>1438</v>
      </c>
      <c r="G202">
        <v>1059</v>
      </c>
      <c r="H202">
        <v>1186</v>
      </c>
      <c r="I202">
        <v>3725</v>
      </c>
      <c r="J202">
        <v>1399</v>
      </c>
      <c r="K202">
        <v>201</v>
      </c>
      <c r="L202">
        <v>100.27860699999999</v>
      </c>
      <c r="M202">
        <v>29.27363184</v>
      </c>
      <c r="N202">
        <v>20.437810949999999</v>
      </c>
      <c r="O202">
        <v>5.2686567159999997</v>
      </c>
      <c r="P202">
        <v>6.9601990049999998</v>
      </c>
      <c r="Q202">
        <v>50.636815919999997</v>
      </c>
      <c r="R202">
        <v>15.45273632</v>
      </c>
      <c r="S202">
        <v>7.1542288559999996</v>
      </c>
      <c r="T202">
        <v>5.9004975120000003</v>
      </c>
      <c r="U202">
        <v>6.9601990049999998</v>
      </c>
      <c r="V202">
        <v>1.3490133</v>
      </c>
      <c r="W202">
        <v>1.1126076309999999</v>
      </c>
      <c r="Y202">
        <v>4623</v>
      </c>
      <c r="Z202">
        <v>5630</v>
      </c>
      <c r="AA202">
        <v>23</v>
      </c>
      <c r="AB202">
        <v>28.009950248756201</v>
      </c>
    </row>
    <row r="203" spans="1:28" x14ac:dyDescent="0.3">
      <c r="A203">
        <v>20405</v>
      </c>
      <c r="B203">
        <v>10303</v>
      </c>
      <c r="C203">
        <v>5921</v>
      </c>
      <c r="D203">
        <v>3124</v>
      </c>
      <c r="E203">
        <v>4063</v>
      </c>
      <c r="F203">
        <v>1426</v>
      </c>
      <c r="G203">
        <v>1073</v>
      </c>
      <c r="H203">
        <v>1204</v>
      </c>
      <c r="I203">
        <v>3715</v>
      </c>
      <c r="J203">
        <v>1398</v>
      </c>
      <c r="K203">
        <v>202</v>
      </c>
      <c r="L203">
        <v>101.01485150000001</v>
      </c>
      <c r="M203">
        <v>29.311881190000001</v>
      </c>
      <c r="N203">
        <v>20.11386139</v>
      </c>
      <c r="O203">
        <v>5.3118811880000001</v>
      </c>
      <c r="P203">
        <v>6.9207920789999999</v>
      </c>
      <c r="Q203">
        <v>51.0049505</v>
      </c>
      <c r="R203">
        <v>15.46534653</v>
      </c>
      <c r="S203">
        <v>7.0594059409999996</v>
      </c>
      <c r="T203">
        <v>5.96039604</v>
      </c>
      <c r="U203">
        <v>6.9207920789999999</v>
      </c>
      <c r="V203">
        <v>1.3298888339999999</v>
      </c>
      <c r="W203">
        <v>1.122851442</v>
      </c>
      <c r="Y203">
        <v>4515</v>
      </c>
      <c r="Z203">
        <v>5468</v>
      </c>
      <c r="AA203">
        <v>22.351485148514801</v>
      </c>
      <c r="AB203">
        <v>27.069306930692999</v>
      </c>
    </row>
    <row r="204" spans="1:28" x14ac:dyDescent="0.3">
      <c r="A204">
        <v>20537</v>
      </c>
      <c r="B204">
        <v>10369</v>
      </c>
      <c r="C204">
        <v>5957</v>
      </c>
      <c r="D204">
        <v>3142</v>
      </c>
      <c r="E204">
        <v>4213</v>
      </c>
      <c r="F204">
        <v>1522</v>
      </c>
      <c r="G204">
        <v>1065</v>
      </c>
      <c r="H204">
        <v>1217</v>
      </c>
      <c r="I204">
        <v>3725</v>
      </c>
      <c r="J204">
        <v>1415</v>
      </c>
      <c r="K204">
        <v>203</v>
      </c>
      <c r="L204">
        <v>101.1674877</v>
      </c>
      <c r="M204">
        <v>29.344827590000001</v>
      </c>
      <c r="N204">
        <v>20.753694580000001</v>
      </c>
      <c r="O204">
        <v>5.2463054189999996</v>
      </c>
      <c r="P204">
        <v>6.97044335</v>
      </c>
      <c r="Q204">
        <v>51.078817729999997</v>
      </c>
      <c r="R204">
        <v>15.477832510000001</v>
      </c>
      <c r="S204">
        <v>7.4975369460000003</v>
      </c>
      <c r="T204">
        <v>5.9950738919999997</v>
      </c>
      <c r="U204">
        <v>6.97044335</v>
      </c>
      <c r="V204">
        <v>1.411113549</v>
      </c>
      <c r="W204">
        <v>1.128334553</v>
      </c>
      <c r="Y204">
        <v>4617</v>
      </c>
      <c r="Z204">
        <v>5608</v>
      </c>
      <c r="AA204">
        <v>22.743842364532</v>
      </c>
      <c r="AB204">
        <v>27.625615763546701</v>
      </c>
    </row>
    <row r="205" spans="1:28" x14ac:dyDescent="0.3">
      <c r="A205">
        <v>20742</v>
      </c>
      <c r="B205">
        <v>10472</v>
      </c>
      <c r="C205">
        <v>5988</v>
      </c>
      <c r="D205">
        <v>3160</v>
      </c>
      <c r="E205">
        <v>4145</v>
      </c>
      <c r="F205">
        <v>1471</v>
      </c>
      <c r="G205">
        <v>1060</v>
      </c>
      <c r="H205">
        <v>1204</v>
      </c>
      <c r="I205">
        <v>3803</v>
      </c>
      <c r="J205">
        <v>1414</v>
      </c>
      <c r="K205">
        <v>204</v>
      </c>
      <c r="L205">
        <v>101.6764706</v>
      </c>
      <c r="M205">
        <v>29.352941179999998</v>
      </c>
      <c r="N205">
        <v>20.318627450000001</v>
      </c>
      <c r="O205">
        <v>5.1960784310000001</v>
      </c>
      <c r="P205">
        <v>6.9313725489999998</v>
      </c>
      <c r="Q205">
        <v>51.333333330000002</v>
      </c>
      <c r="R205">
        <v>15.49019608</v>
      </c>
      <c r="S205">
        <v>7.2107843139999996</v>
      </c>
      <c r="T205">
        <v>5.9019607839999999</v>
      </c>
      <c r="U205">
        <v>6.9313725489999998</v>
      </c>
      <c r="V205">
        <v>1.355889736</v>
      </c>
      <c r="W205">
        <v>1.1097833050000001</v>
      </c>
      <c r="Y205">
        <v>4613</v>
      </c>
      <c r="Z205">
        <v>5597</v>
      </c>
      <c r="AA205">
        <v>22.612745098039198</v>
      </c>
      <c r="AB205">
        <v>27.436274509803901</v>
      </c>
    </row>
    <row r="206" spans="1:28" x14ac:dyDescent="0.3">
      <c r="A206">
        <v>21051</v>
      </c>
      <c r="B206">
        <v>10627</v>
      </c>
      <c r="C206">
        <v>6024</v>
      </c>
      <c r="D206">
        <v>3178</v>
      </c>
      <c r="E206">
        <v>4190</v>
      </c>
      <c r="F206">
        <v>1471</v>
      </c>
      <c r="G206">
        <v>1098</v>
      </c>
      <c r="H206">
        <v>1207</v>
      </c>
      <c r="I206">
        <v>3774</v>
      </c>
      <c r="J206">
        <v>1413</v>
      </c>
      <c r="K206">
        <v>205</v>
      </c>
      <c r="L206">
        <v>102.6878049</v>
      </c>
      <c r="M206">
        <v>29.385365849999999</v>
      </c>
      <c r="N206">
        <v>20.43902439</v>
      </c>
      <c r="O206">
        <v>5.3560975610000003</v>
      </c>
      <c r="P206">
        <v>6.8926829270000001</v>
      </c>
      <c r="Q206">
        <v>51.839024389999999</v>
      </c>
      <c r="R206">
        <v>15.502439020000001</v>
      </c>
      <c r="S206">
        <v>7.1756097560000001</v>
      </c>
      <c r="T206">
        <v>5.8878048779999999</v>
      </c>
      <c r="U206">
        <v>6.8926829270000001</v>
      </c>
      <c r="V206">
        <v>1.3480361270000001</v>
      </c>
      <c r="W206">
        <v>1.106104422</v>
      </c>
      <c r="Y206">
        <v>4638</v>
      </c>
      <c r="Z206">
        <v>5626</v>
      </c>
      <c r="AA206">
        <v>22.6243902439024</v>
      </c>
      <c r="AB206">
        <v>27.443902439024299</v>
      </c>
    </row>
    <row r="207" spans="1:28" x14ac:dyDescent="0.3">
      <c r="A207">
        <v>21444</v>
      </c>
      <c r="B207">
        <v>10824</v>
      </c>
      <c r="C207">
        <v>6057</v>
      </c>
      <c r="D207">
        <v>3196</v>
      </c>
      <c r="E207">
        <v>4243</v>
      </c>
      <c r="F207">
        <v>1493</v>
      </c>
      <c r="G207">
        <v>1106</v>
      </c>
      <c r="H207">
        <v>1228</v>
      </c>
      <c r="I207">
        <v>3801</v>
      </c>
      <c r="J207">
        <v>1460</v>
      </c>
      <c r="K207">
        <v>206</v>
      </c>
      <c r="L207">
        <v>104.09708740000001</v>
      </c>
      <c r="M207">
        <v>29.402912619999999</v>
      </c>
      <c r="N207">
        <v>20.597087380000001</v>
      </c>
      <c r="O207">
        <v>5.3689320389999997</v>
      </c>
      <c r="P207">
        <v>7.0873786409999999</v>
      </c>
      <c r="Q207">
        <v>52.543689319999999</v>
      </c>
      <c r="R207">
        <v>15.514563109999999</v>
      </c>
      <c r="S207">
        <v>7.2475728159999999</v>
      </c>
      <c r="T207">
        <v>5.9611650489999999</v>
      </c>
      <c r="U207">
        <v>7.0873786409999999</v>
      </c>
      <c r="V207">
        <v>1.360311799</v>
      </c>
      <c r="W207">
        <v>1.118863288</v>
      </c>
      <c r="Y207">
        <v>4682</v>
      </c>
      <c r="Z207">
        <v>5691</v>
      </c>
      <c r="AA207">
        <v>22.728155339805799</v>
      </c>
      <c r="AB207">
        <v>27.626213592233</v>
      </c>
    </row>
    <row r="208" spans="1:28" x14ac:dyDescent="0.3">
      <c r="A208">
        <v>21486</v>
      </c>
      <c r="B208">
        <v>10846</v>
      </c>
      <c r="C208">
        <v>6091</v>
      </c>
      <c r="D208">
        <v>3214</v>
      </c>
      <c r="E208">
        <v>4270</v>
      </c>
      <c r="F208">
        <v>1502</v>
      </c>
      <c r="G208">
        <v>1107</v>
      </c>
      <c r="H208">
        <v>1237</v>
      </c>
      <c r="I208">
        <v>3817</v>
      </c>
      <c r="J208">
        <v>1424</v>
      </c>
      <c r="K208">
        <v>207</v>
      </c>
      <c r="L208">
        <v>103.7971014</v>
      </c>
      <c r="M208">
        <v>29.425120769999999</v>
      </c>
      <c r="N208">
        <v>20.62801932</v>
      </c>
      <c r="O208">
        <v>5.3478260869999996</v>
      </c>
      <c r="P208">
        <v>6.8792270530000001</v>
      </c>
      <c r="Q208">
        <v>52.396135270000002</v>
      </c>
      <c r="R208">
        <v>15.52657005</v>
      </c>
      <c r="S208">
        <v>7.2560386469999996</v>
      </c>
      <c r="T208">
        <v>5.9758454109999999</v>
      </c>
      <c r="U208">
        <v>6.8792270530000001</v>
      </c>
      <c r="V208">
        <v>1.360664031</v>
      </c>
      <c r="W208">
        <v>1.1206001370000001</v>
      </c>
      <c r="Y208">
        <v>4669</v>
      </c>
      <c r="Z208">
        <v>5662</v>
      </c>
      <c r="AA208">
        <v>22.5555555555555</v>
      </c>
      <c r="AB208">
        <v>27.352657004830899</v>
      </c>
    </row>
    <row r="209" spans="1:28" x14ac:dyDescent="0.3">
      <c r="A209">
        <v>21523</v>
      </c>
      <c r="B209">
        <v>10865</v>
      </c>
      <c r="C209">
        <v>6129</v>
      </c>
      <c r="D209">
        <v>3232</v>
      </c>
      <c r="E209">
        <v>4285</v>
      </c>
      <c r="F209">
        <v>1497</v>
      </c>
      <c r="G209">
        <v>1152</v>
      </c>
      <c r="H209">
        <v>1267</v>
      </c>
      <c r="I209">
        <v>3858</v>
      </c>
      <c r="J209">
        <v>1488</v>
      </c>
      <c r="K209">
        <v>208</v>
      </c>
      <c r="L209">
        <v>103.4759615</v>
      </c>
      <c r="M209">
        <v>29.46634615</v>
      </c>
      <c r="N209">
        <v>20.60096154</v>
      </c>
      <c r="O209">
        <v>5.538461538</v>
      </c>
      <c r="P209">
        <v>7.153846154</v>
      </c>
      <c r="Q209">
        <v>52.23557692</v>
      </c>
      <c r="R209">
        <v>15.53846154</v>
      </c>
      <c r="S209">
        <v>7.197115385</v>
      </c>
      <c r="T209">
        <v>6.091346154</v>
      </c>
      <c r="U209">
        <v>7.153846154</v>
      </c>
      <c r="V209">
        <v>1.348396073</v>
      </c>
      <c r="W209">
        <v>1.141227671</v>
      </c>
      <c r="Y209">
        <v>4743</v>
      </c>
      <c r="Z209">
        <v>5769</v>
      </c>
      <c r="AA209">
        <v>22.802884615384599</v>
      </c>
      <c r="AB209">
        <v>27.735576923076898</v>
      </c>
    </row>
    <row r="210" spans="1:28" x14ac:dyDescent="0.3">
      <c r="A210">
        <v>21781</v>
      </c>
      <c r="B210">
        <v>10994</v>
      </c>
      <c r="C210">
        <v>6161</v>
      </c>
      <c r="D210">
        <v>3250</v>
      </c>
      <c r="E210">
        <v>4339</v>
      </c>
      <c r="F210">
        <v>1543</v>
      </c>
      <c r="G210">
        <v>1107</v>
      </c>
      <c r="H210">
        <v>1249</v>
      </c>
      <c r="I210">
        <v>3878</v>
      </c>
      <c r="J210">
        <v>1468</v>
      </c>
      <c r="K210">
        <v>209</v>
      </c>
      <c r="L210">
        <v>104.215311</v>
      </c>
      <c r="M210">
        <v>29.478468899999999</v>
      </c>
      <c r="N210">
        <v>20.760765549999999</v>
      </c>
      <c r="O210">
        <v>5.2966507180000004</v>
      </c>
      <c r="P210">
        <v>7.0239234450000003</v>
      </c>
      <c r="Q210">
        <v>52.602870809999999</v>
      </c>
      <c r="R210">
        <v>15.550239230000001</v>
      </c>
      <c r="S210">
        <v>7.3827751199999998</v>
      </c>
      <c r="T210">
        <v>5.9760765549999997</v>
      </c>
      <c r="U210">
        <v>7.0239234450000003</v>
      </c>
      <c r="V210">
        <v>1.381938076</v>
      </c>
      <c r="W210">
        <v>1.118626479</v>
      </c>
      <c r="Y210">
        <v>4752</v>
      </c>
      <c r="Z210">
        <v>5772</v>
      </c>
      <c r="AA210">
        <v>22.736842105263101</v>
      </c>
      <c r="AB210">
        <v>27.6172248803827</v>
      </c>
    </row>
    <row r="211" spans="1:28" x14ac:dyDescent="0.3">
      <c r="A211">
        <v>22214</v>
      </c>
      <c r="B211">
        <v>11211</v>
      </c>
      <c r="C211">
        <v>6197</v>
      </c>
      <c r="D211">
        <v>3268</v>
      </c>
      <c r="E211">
        <v>4347</v>
      </c>
      <c r="F211">
        <v>1527</v>
      </c>
      <c r="G211">
        <v>1126</v>
      </c>
      <c r="H211">
        <v>1255</v>
      </c>
      <c r="I211">
        <v>3910</v>
      </c>
      <c r="J211">
        <v>1491</v>
      </c>
      <c r="K211">
        <v>210</v>
      </c>
      <c r="L211">
        <v>105.7809524</v>
      </c>
      <c r="M211">
        <v>29.509523810000001</v>
      </c>
      <c r="N211">
        <v>20.7</v>
      </c>
      <c r="O211">
        <v>5.361904762</v>
      </c>
      <c r="P211">
        <v>7.1</v>
      </c>
      <c r="Q211">
        <v>53.385714290000003</v>
      </c>
      <c r="R211">
        <v>15.561904759999999</v>
      </c>
      <c r="S211">
        <v>7.2714285710000004</v>
      </c>
      <c r="T211">
        <v>5.9761904760000002</v>
      </c>
      <c r="U211">
        <v>7.1</v>
      </c>
      <c r="V211">
        <v>1.3598807449999999</v>
      </c>
      <c r="W211">
        <v>1.1176492039999999</v>
      </c>
      <c r="Y211">
        <v>4731</v>
      </c>
      <c r="Z211">
        <v>5735</v>
      </c>
      <c r="AA211">
        <v>22.5285714285714</v>
      </c>
      <c r="AB211">
        <v>27.3095238095238</v>
      </c>
    </row>
    <row r="212" spans="1:28" x14ac:dyDescent="0.3">
      <c r="A212">
        <v>22382</v>
      </c>
      <c r="B212">
        <v>11296</v>
      </c>
      <c r="C212">
        <v>6232</v>
      </c>
      <c r="D212">
        <v>3286</v>
      </c>
      <c r="E212">
        <v>4438</v>
      </c>
      <c r="F212">
        <v>1579</v>
      </c>
      <c r="G212">
        <v>1105</v>
      </c>
      <c r="H212">
        <v>1239</v>
      </c>
      <c r="I212">
        <v>3875</v>
      </c>
      <c r="J212">
        <v>1447</v>
      </c>
      <c r="K212">
        <v>211</v>
      </c>
      <c r="L212">
        <v>106.0758294</v>
      </c>
      <c r="M212">
        <v>29.535545020000001</v>
      </c>
      <c r="N212">
        <v>21.033175360000001</v>
      </c>
      <c r="O212">
        <v>5.2369668249999997</v>
      </c>
      <c r="P212">
        <v>6.8578199050000004</v>
      </c>
      <c r="Q212">
        <v>53.535545020000001</v>
      </c>
      <c r="R212">
        <v>15.573459720000001</v>
      </c>
      <c r="S212">
        <v>7.4834123220000004</v>
      </c>
      <c r="T212">
        <v>5.8720379149999999</v>
      </c>
      <c r="U212">
        <v>6.8578199050000004</v>
      </c>
      <c r="V212">
        <v>1.398283014</v>
      </c>
      <c r="W212">
        <v>1.0971961079999999</v>
      </c>
      <c r="Y212">
        <v>4815</v>
      </c>
      <c r="Z212">
        <v>5856</v>
      </c>
      <c r="AA212">
        <v>22.819905213270101</v>
      </c>
      <c r="AB212">
        <v>27.7535545023696</v>
      </c>
    </row>
    <row r="213" spans="1:28" x14ac:dyDescent="0.3">
      <c r="A213">
        <v>22662</v>
      </c>
      <c r="B213">
        <v>11436</v>
      </c>
      <c r="C213">
        <v>6267</v>
      </c>
      <c r="D213">
        <v>3304</v>
      </c>
      <c r="E213">
        <v>4372</v>
      </c>
      <c r="F213">
        <v>1542</v>
      </c>
      <c r="G213">
        <v>1129</v>
      </c>
      <c r="H213">
        <v>1273</v>
      </c>
      <c r="I213">
        <v>4003</v>
      </c>
      <c r="J213">
        <v>1511</v>
      </c>
      <c r="K213">
        <v>212</v>
      </c>
      <c r="L213">
        <v>106.8962264</v>
      </c>
      <c r="M213">
        <v>29.56132075</v>
      </c>
      <c r="N213">
        <v>20.622641510000001</v>
      </c>
      <c r="O213">
        <v>5.3254716980000003</v>
      </c>
      <c r="P213">
        <v>7.1273584909999999</v>
      </c>
      <c r="Q213">
        <v>53.943396229999998</v>
      </c>
      <c r="R213">
        <v>15.58490566</v>
      </c>
      <c r="S213">
        <v>7.273584906</v>
      </c>
      <c r="T213">
        <v>6.0047169809999996</v>
      </c>
      <c r="U213">
        <v>7.1273584909999999</v>
      </c>
      <c r="V213">
        <v>1.3578769260000001</v>
      </c>
      <c r="W213">
        <v>1.12099697</v>
      </c>
      <c r="Y213">
        <v>4816</v>
      </c>
      <c r="Z213">
        <v>5851</v>
      </c>
      <c r="AA213">
        <v>22.7169811320754</v>
      </c>
      <c r="AB213">
        <v>27.599056603773501</v>
      </c>
    </row>
    <row r="214" spans="1:28" x14ac:dyDescent="0.3">
      <c r="A214">
        <v>22767</v>
      </c>
      <c r="B214">
        <v>11489</v>
      </c>
      <c r="C214">
        <v>6304</v>
      </c>
      <c r="D214">
        <v>3322</v>
      </c>
      <c r="E214">
        <v>4371</v>
      </c>
      <c r="F214">
        <v>1565</v>
      </c>
      <c r="G214">
        <v>1160</v>
      </c>
      <c r="H214">
        <v>1294</v>
      </c>
      <c r="I214">
        <v>3952</v>
      </c>
      <c r="J214">
        <v>1505</v>
      </c>
      <c r="K214">
        <v>213</v>
      </c>
      <c r="L214">
        <v>106.8873239</v>
      </c>
      <c r="M214">
        <v>29.596244129999999</v>
      </c>
      <c r="N214">
        <v>20.521126760000001</v>
      </c>
      <c r="O214">
        <v>5.4460093900000004</v>
      </c>
      <c r="P214">
        <v>7.0657277000000001</v>
      </c>
      <c r="Q214">
        <v>53.938967140000003</v>
      </c>
      <c r="R214">
        <v>15.596244130000001</v>
      </c>
      <c r="S214">
        <v>7.3474178400000003</v>
      </c>
      <c r="T214">
        <v>6.0751173710000002</v>
      </c>
      <c r="U214">
        <v>7.0657277000000001</v>
      </c>
      <c r="V214">
        <v>1.370456527</v>
      </c>
      <c r="W214">
        <v>1.1331442460000001</v>
      </c>
      <c r="Y214">
        <v>4938</v>
      </c>
      <c r="Z214">
        <v>6025</v>
      </c>
      <c r="AA214">
        <v>23.1830985915492</v>
      </c>
      <c r="AB214">
        <v>28.286384976525799</v>
      </c>
    </row>
    <row r="215" spans="1:28" x14ac:dyDescent="0.3">
      <c r="A215">
        <v>23032</v>
      </c>
      <c r="B215">
        <v>11622</v>
      </c>
      <c r="C215">
        <v>6337</v>
      </c>
      <c r="D215">
        <v>3340</v>
      </c>
      <c r="E215">
        <v>4390</v>
      </c>
      <c r="F215">
        <v>1549</v>
      </c>
      <c r="G215">
        <v>1128</v>
      </c>
      <c r="H215">
        <v>1275</v>
      </c>
      <c r="I215">
        <v>4025</v>
      </c>
      <c r="J215">
        <v>1514</v>
      </c>
      <c r="K215">
        <v>214</v>
      </c>
      <c r="L215">
        <v>107.6261682</v>
      </c>
      <c r="M215">
        <v>29.61214953</v>
      </c>
      <c r="N215">
        <v>20.51401869</v>
      </c>
      <c r="O215">
        <v>5.2710280369999998</v>
      </c>
      <c r="P215">
        <v>7.0747663550000004</v>
      </c>
      <c r="Q215">
        <v>54.308411210000003</v>
      </c>
      <c r="R215">
        <v>15.60747664</v>
      </c>
      <c r="S215">
        <v>7.2383177569999999</v>
      </c>
      <c r="T215">
        <v>5.9579439250000004</v>
      </c>
      <c r="U215">
        <v>7.0747663550000004</v>
      </c>
      <c r="V215">
        <v>1.3489284589999999</v>
      </c>
      <c r="W215">
        <v>1.110318777</v>
      </c>
      <c r="Y215">
        <v>4917</v>
      </c>
      <c r="Z215">
        <v>5988</v>
      </c>
      <c r="AA215">
        <v>22.9766355140186</v>
      </c>
      <c r="AB215">
        <v>27.981308411214901</v>
      </c>
    </row>
    <row r="216" spans="1:28" x14ac:dyDescent="0.3">
      <c r="A216">
        <v>23037</v>
      </c>
      <c r="B216">
        <v>11625</v>
      </c>
      <c r="C216">
        <v>6369</v>
      </c>
      <c r="D216">
        <v>3358</v>
      </c>
      <c r="E216">
        <v>4480</v>
      </c>
      <c r="F216">
        <v>1556</v>
      </c>
      <c r="G216">
        <v>1160</v>
      </c>
      <c r="H216">
        <v>1299</v>
      </c>
      <c r="I216">
        <v>3987</v>
      </c>
      <c r="J216">
        <v>1504</v>
      </c>
      <c r="K216">
        <v>215</v>
      </c>
      <c r="L216">
        <v>107.1488372</v>
      </c>
      <c r="M216">
        <v>29.62325581</v>
      </c>
      <c r="N216">
        <v>20.837209300000001</v>
      </c>
      <c r="O216">
        <v>5.3953488370000002</v>
      </c>
      <c r="P216">
        <v>6.9953488369999999</v>
      </c>
      <c r="Q216">
        <v>54.06976744</v>
      </c>
      <c r="R216">
        <v>15.61860465</v>
      </c>
      <c r="S216">
        <v>7.2372093020000001</v>
      </c>
      <c r="T216">
        <v>6.0418604650000001</v>
      </c>
      <c r="U216">
        <v>6.9953488369999999</v>
      </c>
      <c r="V216">
        <v>1.347551122</v>
      </c>
      <c r="W216">
        <v>1.124980018</v>
      </c>
      <c r="Y216">
        <v>4929</v>
      </c>
      <c r="Z216">
        <v>5999</v>
      </c>
      <c r="AA216">
        <v>22.9255813953488</v>
      </c>
      <c r="AB216">
        <v>27.902325581395299</v>
      </c>
    </row>
    <row r="217" spans="1:28" x14ac:dyDescent="0.3">
      <c r="A217">
        <v>23437</v>
      </c>
      <c r="B217">
        <v>11826</v>
      </c>
      <c r="C217">
        <v>6407</v>
      </c>
      <c r="D217">
        <v>3376</v>
      </c>
      <c r="E217">
        <v>4511</v>
      </c>
      <c r="F217">
        <v>1602</v>
      </c>
      <c r="G217">
        <v>1187</v>
      </c>
      <c r="H217">
        <v>1292</v>
      </c>
      <c r="I217">
        <v>4047</v>
      </c>
      <c r="J217">
        <v>1536</v>
      </c>
      <c r="K217">
        <v>216</v>
      </c>
      <c r="L217">
        <v>108.5046296</v>
      </c>
      <c r="M217">
        <v>29.662037040000001</v>
      </c>
      <c r="N217">
        <v>20.88425926</v>
      </c>
      <c r="O217">
        <v>5.4953703699999998</v>
      </c>
      <c r="P217">
        <v>7.1111111109999996</v>
      </c>
      <c r="Q217">
        <v>54.75</v>
      </c>
      <c r="R217">
        <v>15.62962963</v>
      </c>
      <c r="S217">
        <v>7.4166666670000003</v>
      </c>
      <c r="T217">
        <v>5.9814814810000003</v>
      </c>
      <c r="U217">
        <v>7.1111111109999996</v>
      </c>
      <c r="V217">
        <v>1.3797734930000001</v>
      </c>
      <c r="W217">
        <v>1.112776126</v>
      </c>
      <c r="Y217">
        <v>4898</v>
      </c>
      <c r="Z217">
        <v>5948</v>
      </c>
      <c r="AA217">
        <v>22.675925925925899</v>
      </c>
      <c r="AB217">
        <v>27.537037037036999</v>
      </c>
    </row>
    <row r="218" spans="1:28" x14ac:dyDescent="0.3">
      <c r="A218">
        <v>23638</v>
      </c>
      <c r="B218">
        <v>11927</v>
      </c>
      <c r="C218">
        <v>6438</v>
      </c>
      <c r="D218">
        <v>3394</v>
      </c>
      <c r="E218">
        <v>4533</v>
      </c>
      <c r="F218">
        <v>1582</v>
      </c>
      <c r="G218">
        <v>1195</v>
      </c>
      <c r="H218">
        <v>1341</v>
      </c>
      <c r="I218">
        <v>4090</v>
      </c>
      <c r="J218">
        <v>1542</v>
      </c>
      <c r="K218">
        <v>217</v>
      </c>
      <c r="L218">
        <v>108.93087559999999</v>
      </c>
      <c r="M218">
        <v>29.66820276</v>
      </c>
      <c r="N218">
        <v>20.88940092</v>
      </c>
      <c r="O218">
        <v>5.506912442</v>
      </c>
      <c r="P218">
        <v>7.1059907830000002</v>
      </c>
      <c r="Q218">
        <v>54.963133640000002</v>
      </c>
      <c r="R218">
        <v>15.640553000000001</v>
      </c>
      <c r="S218">
        <v>7.2903225809999999</v>
      </c>
      <c r="T218">
        <v>6.1797235019999999</v>
      </c>
      <c r="U218">
        <v>7.1059907830000002</v>
      </c>
      <c r="V218">
        <v>1.355104401</v>
      </c>
      <c r="W218">
        <v>1.1486694070000001</v>
      </c>
      <c r="Y218">
        <v>5014</v>
      </c>
      <c r="Z218">
        <v>6113</v>
      </c>
      <c r="AA218">
        <v>23.1059907834101</v>
      </c>
      <c r="AB218">
        <v>28.170506912442299</v>
      </c>
    </row>
    <row r="219" spans="1:28" x14ac:dyDescent="0.3">
      <c r="A219">
        <v>23715</v>
      </c>
      <c r="B219">
        <v>11966</v>
      </c>
      <c r="C219">
        <v>6473</v>
      </c>
      <c r="D219">
        <v>3412</v>
      </c>
      <c r="E219">
        <v>4440</v>
      </c>
      <c r="F219">
        <v>1562</v>
      </c>
      <c r="G219">
        <v>1169</v>
      </c>
      <c r="H219">
        <v>1309</v>
      </c>
      <c r="I219">
        <v>4127</v>
      </c>
      <c r="J219">
        <v>1566</v>
      </c>
      <c r="K219">
        <v>218</v>
      </c>
      <c r="L219">
        <v>108.7844037</v>
      </c>
      <c r="M219">
        <v>29.692660549999999</v>
      </c>
      <c r="N219">
        <v>20.366972480000001</v>
      </c>
      <c r="O219">
        <v>5.3623853209999996</v>
      </c>
      <c r="P219">
        <v>7.1834862389999996</v>
      </c>
      <c r="Q219">
        <v>54.889908259999999</v>
      </c>
      <c r="R219">
        <v>15.651376150000001</v>
      </c>
      <c r="S219">
        <v>7.1651376149999999</v>
      </c>
      <c r="T219">
        <v>6.0045871560000004</v>
      </c>
      <c r="U219">
        <v>7.1834862389999996</v>
      </c>
      <c r="V219">
        <v>1.3306981490000001</v>
      </c>
      <c r="W219">
        <v>1.115162534</v>
      </c>
      <c r="Y219">
        <v>5069</v>
      </c>
      <c r="Z219">
        <v>6195</v>
      </c>
      <c r="AA219">
        <v>23.2522935779816</v>
      </c>
      <c r="AB219">
        <v>28.417431192660501</v>
      </c>
    </row>
    <row r="220" spans="1:28" x14ac:dyDescent="0.3">
      <c r="A220">
        <v>23978</v>
      </c>
      <c r="B220">
        <v>12098</v>
      </c>
      <c r="C220">
        <v>6509</v>
      </c>
      <c r="D220">
        <v>3430</v>
      </c>
      <c r="E220">
        <v>4552</v>
      </c>
      <c r="F220">
        <v>1622</v>
      </c>
      <c r="G220">
        <v>1190</v>
      </c>
      <c r="H220">
        <v>1321</v>
      </c>
      <c r="I220">
        <v>4158</v>
      </c>
      <c r="J220">
        <v>1580</v>
      </c>
      <c r="K220">
        <v>219</v>
      </c>
      <c r="L220">
        <v>109.4885845</v>
      </c>
      <c r="M220">
        <v>29.721461189999999</v>
      </c>
      <c r="N220">
        <v>20.785388130000001</v>
      </c>
      <c r="O220">
        <v>5.4337899539999999</v>
      </c>
      <c r="P220">
        <v>7.2146118719999999</v>
      </c>
      <c r="Q220">
        <v>55.24200913</v>
      </c>
      <c r="R220">
        <v>15.66210046</v>
      </c>
      <c r="S220">
        <v>7.406392694</v>
      </c>
      <c r="T220">
        <v>6.03196347</v>
      </c>
      <c r="U220">
        <v>7.2146118719999999</v>
      </c>
      <c r="V220">
        <v>1.3743355189999999</v>
      </c>
      <c r="W220">
        <v>1.1192954509999999</v>
      </c>
      <c r="Y220">
        <v>4961</v>
      </c>
      <c r="Z220">
        <v>6023</v>
      </c>
      <c r="AA220">
        <v>22.6529680365296</v>
      </c>
      <c r="AB220">
        <v>27.502283105022801</v>
      </c>
    </row>
    <row r="221" spans="1:28" x14ac:dyDescent="0.3">
      <c r="A221">
        <v>24341</v>
      </c>
      <c r="B221">
        <v>12280</v>
      </c>
      <c r="C221">
        <v>6545</v>
      </c>
      <c r="D221">
        <v>3448</v>
      </c>
      <c r="E221">
        <v>4629</v>
      </c>
      <c r="F221">
        <v>1639</v>
      </c>
      <c r="G221">
        <v>1189</v>
      </c>
      <c r="H221">
        <v>1305</v>
      </c>
      <c r="I221">
        <v>4176</v>
      </c>
      <c r="J221">
        <v>1562</v>
      </c>
      <c r="K221">
        <v>220</v>
      </c>
      <c r="L221">
        <v>110.6409091</v>
      </c>
      <c r="M221">
        <v>29.75</v>
      </c>
      <c r="N221">
        <v>21.04090909</v>
      </c>
      <c r="O221">
        <v>5.4045454550000001</v>
      </c>
      <c r="P221">
        <v>7.1</v>
      </c>
      <c r="Q221">
        <v>55.81818182</v>
      </c>
      <c r="R221">
        <v>15.672727269999999</v>
      </c>
      <c r="S221">
        <v>7.45</v>
      </c>
      <c r="T221">
        <v>5.9318181819999998</v>
      </c>
      <c r="U221">
        <v>7.1</v>
      </c>
      <c r="V221">
        <v>1.3812596319999999</v>
      </c>
      <c r="W221">
        <v>1.099782684</v>
      </c>
      <c r="Y221">
        <v>5004</v>
      </c>
      <c r="Z221">
        <v>6081</v>
      </c>
      <c r="AA221">
        <v>22.7454545454545</v>
      </c>
      <c r="AB221">
        <v>27.640909090908998</v>
      </c>
    </row>
    <row r="222" spans="1:28" x14ac:dyDescent="0.3">
      <c r="A222">
        <v>24420</v>
      </c>
      <c r="B222">
        <v>12320</v>
      </c>
      <c r="C222">
        <v>6580</v>
      </c>
      <c r="D222">
        <v>3466</v>
      </c>
      <c r="E222">
        <v>4617</v>
      </c>
      <c r="F222">
        <v>1626</v>
      </c>
      <c r="G222">
        <v>1181</v>
      </c>
      <c r="H222">
        <v>1341</v>
      </c>
      <c r="I222">
        <v>4195</v>
      </c>
      <c r="J222">
        <v>1563</v>
      </c>
      <c r="K222">
        <v>221</v>
      </c>
      <c r="L222">
        <v>110.49773759999999</v>
      </c>
      <c r="M222">
        <v>29.773755659999999</v>
      </c>
      <c r="N222">
        <v>20.891402710000001</v>
      </c>
      <c r="O222">
        <v>5.3438914029999998</v>
      </c>
      <c r="P222">
        <v>7.0723981900000004</v>
      </c>
      <c r="Q222">
        <v>55.746606329999999</v>
      </c>
      <c r="R222">
        <v>15.683257920000001</v>
      </c>
      <c r="S222">
        <v>7.3574660630000004</v>
      </c>
      <c r="T222">
        <v>6.0678733029999998</v>
      </c>
      <c r="U222">
        <v>7.0723981900000004</v>
      </c>
      <c r="V222">
        <v>1.362957449</v>
      </c>
      <c r="W222">
        <v>1.1240626929999999</v>
      </c>
      <c r="Y222">
        <v>5034</v>
      </c>
      <c r="Z222">
        <v>6120</v>
      </c>
      <c r="AA222">
        <v>22.778280542986401</v>
      </c>
      <c r="AB222">
        <v>27.692307692307601</v>
      </c>
    </row>
    <row r="223" spans="1:28" x14ac:dyDescent="0.3">
      <c r="A223">
        <v>24855</v>
      </c>
      <c r="B223">
        <v>12538</v>
      </c>
      <c r="C223">
        <v>6616</v>
      </c>
      <c r="D223">
        <v>3484</v>
      </c>
      <c r="E223">
        <v>4657</v>
      </c>
      <c r="F223">
        <v>1649</v>
      </c>
      <c r="G223">
        <v>1188</v>
      </c>
      <c r="H223">
        <v>1331</v>
      </c>
      <c r="I223">
        <v>4165</v>
      </c>
      <c r="J223">
        <v>1549</v>
      </c>
      <c r="K223">
        <v>222</v>
      </c>
      <c r="L223">
        <v>111.95945949999999</v>
      </c>
      <c r="M223">
        <v>29.8018018</v>
      </c>
      <c r="N223">
        <v>20.977477480000001</v>
      </c>
      <c r="O223">
        <v>5.3513513509999999</v>
      </c>
      <c r="P223">
        <v>6.9774774769999999</v>
      </c>
      <c r="Q223">
        <v>56.477477479999997</v>
      </c>
      <c r="R223">
        <v>15.69369369</v>
      </c>
      <c r="S223">
        <v>7.4279279279999999</v>
      </c>
      <c r="T223">
        <v>5.9954954950000001</v>
      </c>
      <c r="U223">
        <v>6.9774774769999999</v>
      </c>
      <c r="V223">
        <v>1.374860537</v>
      </c>
      <c r="W223">
        <v>1.1097267280000001</v>
      </c>
      <c r="Y223">
        <v>5096</v>
      </c>
      <c r="Z223">
        <v>6208</v>
      </c>
      <c r="AA223">
        <v>22.9549549549549</v>
      </c>
      <c r="AB223">
        <v>27.963963963963899</v>
      </c>
    </row>
    <row r="224" spans="1:28" x14ac:dyDescent="0.3">
      <c r="A224">
        <v>25026</v>
      </c>
      <c r="B224">
        <v>12624</v>
      </c>
      <c r="C224">
        <v>6648</v>
      </c>
      <c r="D224">
        <v>3502</v>
      </c>
      <c r="E224">
        <v>4568</v>
      </c>
      <c r="F224">
        <v>1612</v>
      </c>
      <c r="G224">
        <v>1241</v>
      </c>
      <c r="H224">
        <v>1354</v>
      </c>
      <c r="I224">
        <v>4231</v>
      </c>
      <c r="J224">
        <v>1600</v>
      </c>
      <c r="K224">
        <v>223</v>
      </c>
      <c r="L224">
        <v>112.2242152</v>
      </c>
      <c r="M224">
        <v>29.81165919</v>
      </c>
      <c r="N224">
        <v>20.48430493</v>
      </c>
      <c r="O224">
        <v>5.5650224220000002</v>
      </c>
      <c r="P224">
        <v>7.1748878920000001</v>
      </c>
      <c r="Q224">
        <v>56.609865470000003</v>
      </c>
      <c r="R224">
        <v>15.70403587</v>
      </c>
      <c r="S224">
        <v>7.2286995520000001</v>
      </c>
      <c r="T224">
        <v>6.0717488790000003</v>
      </c>
      <c r="U224">
        <v>7.1748878920000001</v>
      </c>
      <c r="V224">
        <v>1.336872557</v>
      </c>
      <c r="W224">
        <v>1.122906602</v>
      </c>
      <c r="Y224">
        <v>5131</v>
      </c>
      <c r="Z224">
        <v>6249</v>
      </c>
      <c r="AA224">
        <v>23.008968609865398</v>
      </c>
      <c r="AB224">
        <v>28.022421524663599</v>
      </c>
    </row>
    <row r="225" spans="1:28" x14ac:dyDescent="0.3">
      <c r="A225">
        <v>25106</v>
      </c>
      <c r="B225">
        <v>12664</v>
      </c>
      <c r="C225">
        <v>6688</v>
      </c>
      <c r="D225">
        <v>3520</v>
      </c>
      <c r="E225">
        <v>4699</v>
      </c>
      <c r="F225">
        <v>1655</v>
      </c>
      <c r="G225">
        <v>1194</v>
      </c>
      <c r="H225">
        <v>1341</v>
      </c>
      <c r="I225">
        <v>4256</v>
      </c>
      <c r="J225">
        <v>1628</v>
      </c>
      <c r="K225">
        <v>224</v>
      </c>
      <c r="L225">
        <v>112.0803571</v>
      </c>
      <c r="M225">
        <v>29.85714286</v>
      </c>
      <c r="N225">
        <v>20.977678569999998</v>
      </c>
      <c r="O225">
        <v>5.3303571429999996</v>
      </c>
      <c r="P225">
        <v>7.2678571429999996</v>
      </c>
      <c r="Q225">
        <v>56.535714290000001</v>
      </c>
      <c r="R225">
        <v>15.71428571</v>
      </c>
      <c r="S225">
        <v>7.3883928570000004</v>
      </c>
      <c r="T225">
        <v>5.9866071429999996</v>
      </c>
      <c r="U225">
        <v>7.2678571429999996</v>
      </c>
      <c r="V225">
        <v>1.3652764399999999</v>
      </c>
      <c r="W225">
        <v>1.10624514</v>
      </c>
      <c r="Y225">
        <v>5306</v>
      </c>
      <c r="Z225">
        <v>6503</v>
      </c>
      <c r="AA225">
        <v>23.6875</v>
      </c>
      <c r="AB225">
        <v>29.03125</v>
      </c>
    </row>
    <row r="226" spans="1:28" x14ac:dyDescent="0.3">
      <c r="A226">
        <v>25259</v>
      </c>
      <c r="B226">
        <v>12741</v>
      </c>
      <c r="C226">
        <v>6721</v>
      </c>
      <c r="D226">
        <v>3538</v>
      </c>
      <c r="E226">
        <v>4714</v>
      </c>
      <c r="F226">
        <v>1656</v>
      </c>
      <c r="G226">
        <v>1232</v>
      </c>
      <c r="H226">
        <v>1383</v>
      </c>
      <c r="I226">
        <v>4299</v>
      </c>
      <c r="J226">
        <v>1591</v>
      </c>
      <c r="K226">
        <v>225</v>
      </c>
      <c r="L226">
        <v>112.2622222</v>
      </c>
      <c r="M226">
        <v>29.871111110000001</v>
      </c>
      <c r="N226">
        <v>20.951111109999999</v>
      </c>
      <c r="O226">
        <v>5.4755555559999998</v>
      </c>
      <c r="P226">
        <v>7.0711111109999996</v>
      </c>
      <c r="Q226">
        <v>56.626666669999999</v>
      </c>
      <c r="R226">
        <v>15.724444439999999</v>
      </c>
      <c r="S226">
        <v>7.36</v>
      </c>
      <c r="T226">
        <v>6.1466666669999999</v>
      </c>
      <c r="U226">
        <v>7.0711111109999996</v>
      </c>
      <c r="V226">
        <v>1.358911293</v>
      </c>
      <c r="W226">
        <v>1.134887873</v>
      </c>
      <c r="Y226">
        <v>5086</v>
      </c>
      <c r="Z226">
        <v>6172</v>
      </c>
      <c r="AA226">
        <v>22.6044444444444</v>
      </c>
      <c r="AB226">
        <v>27.4311111111111</v>
      </c>
    </row>
    <row r="227" spans="1:28" x14ac:dyDescent="0.3">
      <c r="A227">
        <v>25561</v>
      </c>
      <c r="B227">
        <v>12893</v>
      </c>
      <c r="C227">
        <v>6751</v>
      </c>
      <c r="D227">
        <v>3556</v>
      </c>
      <c r="E227">
        <v>4708</v>
      </c>
      <c r="F227">
        <v>1665</v>
      </c>
      <c r="G227">
        <v>1258</v>
      </c>
      <c r="H227">
        <v>1394</v>
      </c>
      <c r="I227">
        <v>4263</v>
      </c>
      <c r="J227">
        <v>1623</v>
      </c>
      <c r="K227">
        <v>226</v>
      </c>
      <c r="L227">
        <v>113.10176989999999</v>
      </c>
      <c r="M227">
        <v>29.871681420000002</v>
      </c>
      <c r="N227">
        <v>20.831858409999999</v>
      </c>
      <c r="O227">
        <v>5.5663716809999997</v>
      </c>
      <c r="P227">
        <v>7.1814159289999999</v>
      </c>
      <c r="Q227">
        <v>57.048672570000001</v>
      </c>
      <c r="R227">
        <v>15.734513270000001</v>
      </c>
      <c r="S227">
        <v>7.3672566369999997</v>
      </c>
      <c r="T227">
        <v>6.1681415929999996</v>
      </c>
      <c r="U227">
        <v>7.1814159289999999</v>
      </c>
      <c r="V227">
        <v>1.3591382839999999</v>
      </c>
      <c r="W227">
        <v>1.1379211819999999</v>
      </c>
      <c r="Y227">
        <v>5224</v>
      </c>
      <c r="Z227">
        <v>6375</v>
      </c>
      <c r="AA227">
        <v>23.115044247787601</v>
      </c>
      <c r="AB227">
        <v>28.207964601769898</v>
      </c>
    </row>
    <row r="228" spans="1:28" x14ac:dyDescent="0.3">
      <c r="A228">
        <v>25805</v>
      </c>
      <c r="B228">
        <v>13015</v>
      </c>
      <c r="C228">
        <v>6790</v>
      </c>
      <c r="D228">
        <v>3574</v>
      </c>
      <c r="E228">
        <v>4748</v>
      </c>
      <c r="F228">
        <v>1699</v>
      </c>
      <c r="G228">
        <v>1213</v>
      </c>
      <c r="H228">
        <v>1373</v>
      </c>
      <c r="I228">
        <v>4276</v>
      </c>
      <c r="J228">
        <v>1605</v>
      </c>
      <c r="K228">
        <v>227</v>
      </c>
      <c r="L228">
        <v>113.6784141</v>
      </c>
      <c r="M228">
        <v>29.911894270000001</v>
      </c>
      <c r="N228">
        <v>20.916299559999999</v>
      </c>
      <c r="O228">
        <v>5.3436123350000004</v>
      </c>
      <c r="P228">
        <v>7.0704845809999997</v>
      </c>
      <c r="Q228">
        <v>57.334801759999998</v>
      </c>
      <c r="R228">
        <v>15.744493390000001</v>
      </c>
      <c r="S228">
        <v>7.4845814979999998</v>
      </c>
      <c r="T228">
        <v>6.0484581500000001</v>
      </c>
      <c r="U228">
        <v>7.0704845809999997</v>
      </c>
      <c r="V228">
        <v>1.37965907</v>
      </c>
      <c r="W228">
        <v>1.1149334339999999</v>
      </c>
      <c r="Y228">
        <v>5203</v>
      </c>
      <c r="Z228">
        <v>6332</v>
      </c>
      <c r="AA228">
        <v>22.9207048458149</v>
      </c>
      <c r="AB228">
        <v>27.894273127753301</v>
      </c>
    </row>
    <row r="229" spans="1:28" x14ac:dyDescent="0.3">
      <c r="A229">
        <v>26208</v>
      </c>
      <c r="B229">
        <v>13217</v>
      </c>
      <c r="C229">
        <v>6829</v>
      </c>
      <c r="D229">
        <v>3592</v>
      </c>
      <c r="E229">
        <v>4811</v>
      </c>
      <c r="F229">
        <v>1713</v>
      </c>
      <c r="G229">
        <v>1242</v>
      </c>
      <c r="H229">
        <v>1379</v>
      </c>
      <c r="I229">
        <v>4413</v>
      </c>
      <c r="J229">
        <v>1668</v>
      </c>
      <c r="K229">
        <v>228</v>
      </c>
      <c r="L229">
        <v>114.9473684</v>
      </c>
      <c r="M229">
        <v>29.951754390000001</v>
      </c>
      <c r="N229">
        <v>21.100877189999999</v>
      </c>
      <c r="O229">
        <v>5.4473684210000002</v>
      </c>
      <c r="P229">
        <v>7.3157894739999998</v>
      </c>
      <c r="Q229">
        <v>57.969298250000001</v>
      </c>
      <c r="R229">
        <v>15.75438596</v>
      </c>
      <c r="S229">
        <v>7.513157895</v>
      </c>
      <c r="T229">
        <v>6.0482456139999998</v>
      </c>
      <c r="U229">
        <v>7.3157894739999998</v>
      </c>
      <c r="V229">
        <v>1.383805417</v>
      </c>
      <c r="W229">
        <v>1.1139916350000001</v>
      </c>
      <c r="Y229">
        <v>5219</v>
      </c>
      <c r="Z229">
        <v>6356</v>
      </c>
      <c r="AA229">
        <v>22.890350877192901</v>
      </c>
      <c r="AB229">
        <v>27.877192982456101</v>
      </c>
    </row>
    <row r="230" spans="1:28" x14ac:dyDescent="0.3">
      <c r="A230">
        <v>26137</v>
      </c>
      <c r="B230">
        <v>13182</v>
      </c>
      <c r="C230">
        <v>6860</v>
      </c>
      <c r="D230">
        <v>3610</v>
      </c>
      <c r="E230">
        <v>4785</v>
      </c>
      <c r="F230">
        <v>1708</v>
      </c>
      <c r="G230">
        <v>1231</v>
      </c>
      <c r="H230">
        <v>1374</v>
      </c>
      <c r="I230">
        <v>4357</v>
      </c>
      <c r="J230">
        <v>1638</v>
      </c>
      <c r="K230">
        <v>229</v>
      </c>
      <c r="L230">
        <v>114.13537119999999</v>
      </c>
      <c r="M230">
        <v>29.95633188</v>
      </c>
      <c r="N230">
        <v>20.895196510000002</v>
      </c>
      <c r="O230">
        <v>5.3755458520000001</v>
      </c>
      <c r="P230">
        <v>7.1528384279999999</v>
      </c>
      <c r="Q230">
        <v>57.563318780000003</v>
      </c>
      <c r="R230">
        <v>15.76419214</v>
      </c>
      <c r="S230">
        <v>7.4585152839999997</v>
      </c>
      <c r="T230">
        <v>6</v>
      </c>
      <c r="U230">
        <v>7.1528384279999999</v>
      </c>
      <c r="V230">
        <v>1.3726346840000001</v>
      </c>
      <c r="W230">
        <v>1.104215489</v>
      </c>
      <c r="Y230">
        <v>5379</v>
      </c>
      <c r="Z230">
        <v>6582</v>
      </c>
      <c r="AA230">
        <v>23.4890829694323</v>
      </c>
      <c r="AB230">
        <v>28.742358078602599</v>
      </c>
    </row>
    <row r="231" spans="1:28" x14ac:dyDescent="0.3">
      <c r="A231">
        <v>26521</v>
      </c>
      <c r="B231">
        <v>13375</v>
      </c>
      <c r="C231">
        <v>6896</v>
      </c>
      <c r="D231">
        <v>3628</v>
      </c>
      <c r="E231">
        <v>4825</v>
      </c>
      <c r="F231">
        <v>1716</v>
      </c>
      <c r="G231">
        <v>1244</v>
      </c>
      <c r="H231">
        <v>1381</v>
      </c>
      <c r="I231">
        <v>4443</v>
      </c>
      <c r="J231">
        <v>1664</v>
      </c>
      <c r="K231">
        <v>230</v>
      </c>
      <c r="L231">
        <v>115.3086957</v>
      </c>
      <c r="M231">
        <v>29.9826087</v>
      </c>
      <c r="N231">
        <v>20.97826087</v>
      </c>
      <c r="O231">
        <v>5.4086956519999996</v>
      </c>
      <c r="P231">
        <v>7.2347826089999998</v>
      </c>
      <c r="Q231">
        <v>58.152173910000002</v>
      </c>
      <c r="R231">
        <v>15.77391304</v>
      </c>
      <c r="S231">
        <v>7.4608695650000003</v>
      </c>
      <c r="T231">
        <v>6.0043478260000001</v>
      </c>
      <c r="U231">
        <v>7.2347826089999998</v>
      </c>
      <c r="V231">
        <v>1.371967774</v>
      </c>
      <c r="W231">
        <v>1.1041302420000001</v>
      </c>
      <c r="Y231">
        <v>5285</v>
      </c>
      <c r="Z231">
        <v>6440</v>
      </c>
      <c r="AA231">
        <v>22.978260869565201</v>
      </c>
      <c r="AB231">
        <v>28</v>
      </c>
    </row>
    <row r="232" spans="1:28" x14ac:dyDescent="0.3">
      <c r="A232">
        <v>26826</v>
      </c>
      <c r="B232">
        <v>13528</v>
      </c>
      <c r="C232">
        <v>6930</v>
      </c>
      <c r="D232">
        <v>3646</v>
      </c>
      <c r="E232">
        <v>4866</v>
      </c>
      <c r="F232">
        <v>1744</v>
      </c>
      <c r="G232">
        <v>1275</v>
      </c>
      <c r="H232">
        <v>1408</v>
      </c>
      <c r="I232">
        <v>4385</v>
      </c>
      <c r="J232">
        <v>1629</v>
      </c>
      <c r="K232">
        <v>231</v>
      </c>
      <c r="L232">
        <v>116.12987010000001</v>
      </c>
      <c r="M232">
        <v>30</v>
      </c>
      <c r="N232">
        <v>21.06493506</v>
      </c>
      <c r="O232">
        <v>5.519480519</v>
      </c>
      <c r="P232">
        <v>7.0519480520000002</v>
      </c>
      <c r="Q232">
        <v>58.562770559999997</v>
      </c>
      <c r="R232">
        <v>15.78354978</v>
      </c>
      <c r="S232">
        <v>7.5497835499999999</v>
      </c>
      <c r="T232">
        <v>6.095238095</v>
      </c>
      <c r="U232">
        <v>7.0519480520000002</v>
      </c>
      <c r="V232">
        <v>1.3872113370000001</v>
      </c>
      <c r="W232">
        <v>1.119950437</v>
      </c>
      <c r="Y232">
        <v>5328</v>
      </c>
      <c r="Z232">
        <v>6496</v>
      </c>
      <c r="AA232">
        <v>23.064935064935</v>
      </c>
      <c r="AB232">
        <v>28.1212121212121</v>
      </c>
    </row>
    <row r="233" spans="1:28" x14ac:dyDescent="0.3">
      <c r="A233">
        <v>27213</v>
      </c>
      <c r="B233">
        <v>13722</v>
      </c>
      <c r="C233">
        <v>6967</v>
      </c>
      <c r="D233">
        <v>3664</v>
      </c>
      <c r="E233">
        <v>4875</v>
      </c>
      <c r="F233">
        <v>1701</v>
      </c>
      <c r="G233">
        <v>1226</v>
      </c>
      <c r="H233">
        <v>1382</v>
      </c>
      <c r="I233">
        <v>4423</v>
      </c>
      <c r="J233">
        <v>1697</v>
      </c>
      <c r="K233">
        <v>232</v>
      </c>
      <c r="L233">
        <v>117.2974138</v>
      </c>
      <c r="M233">
        <v>30.030172409999999</v>
      </c>
      <c r="N233">
        <v>21.012931030000001</v>
      </c>
      <c r="O233">
        <v>5.2844827590000003</v>
      </c>
      <c r="P233">
        <v>7.3146551720000001</v>
      </c>
      <c r="Q233">
        <v>59.146551719999998</v>
      </c>
      <c r="R233">
        <v>15.79310345</v>
      </c>
      <c r="S233">
        <v>7.3318965519999999</v>
      </c>
      <c r="T233">
        <v>5.9568965519999999</v>
      </c>
      <c r="U233">
        <v>7.3146551720000001</v>
      </c>
      <c r="V233">
        <v>1.346107964</v>
      </c>
      <c r="W233">
        <v>1.09366326</v>
      </c>
      <c r="Y233">
        <v>5395</v>
      </c>
      <c r="Z233">
        <v>6589</v>
      </c>
      <c r="AA233">
        <v>23.254310344827498</v>
      </c>
      <c r="AB233">
        <v>28.400862068965498</v>
      </c>
    </row>
    <row r="234" spans="1:28" x14ac:dyDescent="0.3">
      <c r="A234">
        <v>27124</v>
      </c>
      <c r="B234">
        <v>13678</v>
      </c>
      <c r="C234">
        <v>7000</v>
      </c>
      <c r="D234">
        <v>3682</v>
      </c>
      <c r="E234">
        <v>4928</v>
      </c>
      <c r="F234">
        <v>1764</v>
      </c>
      <c r="G234">
        <v>1251</v>
      </c>
      <c r="H234">
        <v>1418</v>
      </c>
      <c r="I234">
        <v>4478</v>
      </c>
      <c r="J234">
        <v>1705</v>
      </c>
      <c r="K234">
        <v>233</v>
      </c>
      <c r="L234">
        <v>116.41201719999999</v>
      </c>
      <c r="M234">
        <v>30.042918449999998</v>
      </c>
      <c r="N234">
        <v>21.150214590000001</v>
      </c>
      <c r="O234">
        <v>5.3690987120000004</v>
      </c>
      <c r="P234">
        <v>7.3175965669999998</v>
      </c>
      <c r="Q234">
        <v>58.703862659999999</v>
      </c>
      <c r="R234">
        <v>15.802575109999999</v>
      </c>
      <c r="S234">
        <v>7.5708154509999996</v>
      </c>
      <c r="T234">
        <v>6.0858369100000003</v>
      </c>
      <c r="U234">
        <v>7.3175965669999998</v>
      </c>
      <c r="V234">
        <v>1.3888758109999999</v>
      </c>
      <c r="W234">
        <v>1.1164545910000001</v>
      </c>
      <c r="Y234">
        <v>5364</v>
      </c>
      <c r="Z234">
        <v>6533</v>
      </c>
      <c r="AA234">
        <v>23.021459227467801</v>
      </c>
      <c r="AB234">
        <v>28.038626609442002</v>
      </c>
    </row>
    <row r="235" spans="1:28" x14ac:dyDescent="0.3">
      <c r="A235">
        <v>27572</v>
      </c>
      <c r="B235">
        <v>13902</v>
      </c>
      <c r="C235">
        <v>7033</v>
      </c>
      <c r="D235">
        <v>3700</v>
      </c>
      <c r="E235">
        <v>4954</v>
      </c>
      <c r="F235">
        <v>1764</v>
      </c>
      <c r="G235">
        <v>1294</v>
      </c>
      <c r="H235">
        <v>1445</v>
      </c>
      <c r="I235">
        <v>4435</v>
      </c>
      <c r="J235">
        <v>1680</v>
      </c>
      <c r="K235">
        <v>234</v>
      </c>
      <c r="L235">
        <v>117.8290598</v>
      </c>
      <c r="M235">
        <v>30.055555559999998</v>
      </c>
      <c r="N235">
        <v>21.170940170000002</v>
      </c>
      <c r="O235">
        <v>5.5299145300000001</v>
      </c>
      <c r="P235">
        <v>7.1794871789999997</v>
      </c>
      <c r="Q235">
        <v>59.410256410000002</v>
      </c>
      <c r="R235">
        <v>15.81196581</v>
      </c>
      <c r="S235">
        <v>7.538461538</v>
      </c>
      <c r="T235">
        <v>6.1752136750000002</v>
      </c>
      <c r="U235">
        <v>7.1794871789999997</v>
      </c>
      <c r="V235">
        <v>1.381854776</v>
      </c>
      <c r="W235">
        <v>1.131961537</v>
      </c>
      <c r="Y235">
        <v>5392</v>
      </c>
      <c r="Z235">
        <v>6570</v>
      </c>
      <c r="AA235">
        <v>23.042735042735</v>
      </c>
      <c r="AB235">
        <v>28.076923076922998</v>
      </c>
    </row>
    <row r="236" spans="1:28" x14ac:dyDescent="0.3">
      <c r="A236">
        <v>27729</v>
      </c>
      <c r="B236">
        <v>13981</v>
      </c>
      <c r="C236">
        <v>7069</v>
      </c>
      <c r="D236">
        <v>3718</v>
      </c>
      <c r="E236">
        <v>4990</v>
      </c>
      <c r="F236">
        <v>1780</v>
      </c>
      <c r="G236">
        <v>1296</v>
      </c>
      <c r="H236">
        <v>1435</v>
      </c>
      <c r="I236">
        <v>4494</v>
      </c>
      <c r="J236">
        <v>1680</v>
      </c>
      <c r="K236">
        <v>235</v>
      </c>
      <c r="L236">
        <v>117.9957447</v>
      </c>
      <c r="M236">
        <v>30.080851060000001</v>
      </c>
      <c r="N236">
        <v>21.234042550000002</v>
      </c>
      <c r="O236">
        <v>5.5148936170000002</v>
      </c>
      <c r="P236">
        <v>7.1489361699999998</v>
      </c>
      <c r="Q236">
        <v>59.493617020000002</v>
      </c>
      <c r="R236">
        <v>15.821276599999999</v>
      </c>
      <c r="S236">
        <v>7.5744680850000004</v>
      </c>
      <c r="T236">
        <v>6.1063829790000002</v>
      </c>
      <c r="U236">
        <v>7.1489361699999998</v>
      </c>
      <c r="V236">
        <v>1.387370537</v>
      </c>
      <c r="W236">
        <v>1.1184700679999999</v>
      </c>
      <c r="Y236">
        <v>5476</v>
      </c>
      <c r="Z236">
        <v>6681</v>
      </c>
      <c r="AA236">
        <v>23.302127659574399</v>
      </c>
      <c r="AB236">
        <v>28.4297872340425</v>
      </c>
    </row>
    <row r="237" spans="1:28" x14ac:dyDescent="0.3">
      <c r="A237">
        <v>27926</v>
      </c>
      <c r="B237">
        <v>14080</v>
      </c>
      <c r="C237">
        <v>7104</v>
      </c>
      <c r="D237">
        <v>3736</v>
      </c>
      <c r="E237">
        <v>4983</v>
      </c>
      <c r="F237">
        <v>1797</v>
      </c>
      <c r="G237">
        <v>1305</v>
      </c>
      <c r="H237">
        <v>1440</v>
      </c>
      <c r="I237">
        <v>4447</v>
      </c>
      <c r="J237">
        <v>1675</v>
      </c>
      <c r="K237">
        <v>236</v>
      </c>
      <c r="L237">
        <v>118.33050849999999</v>
      </c>
      <c r="M237">
        <v>30.10169492</v>
      </c>
      <c r="N237">
        <v>21.114406779999999</v>
      </c>
      <c r="O237">
        <v>5.5296610169999996</v>
      </c>
      <c r="P237">
        <v>7.0974576269999998</v>
      </c>
      <c r="Q237">
        <v>59.661016949999997</v>
      </c>
      <c r="R237">
        <v>15.83050847</v>
      </c>
      <c r="S237">
        <v>7.6144067800000004</v>
      </c>
      <c r="T237">
        <v>6.1016949150000004</v>
      </c>
      <c r="U237">
        <v>7.0974576269999998</v>
      </c>
      <c r="V237">
        <v>1.3936019719999999</v>
      </c>
      <c r="W237">
        <v>1.1167428159999999</v>
      </c>
      <c r="Y237">
        <v>5453</v>
      </c>
      <c r="Z237">
        <v>6651</v>
      </c>
      <c r="AA237">
        <v>23.105932203389798</v>
      </c>
      <c r="AB237">
        <v>28.182203389830502</v>
      </c>
    </row>
    <row r="238" spans="1:28" x14ac:dyDescent="0.3">
      <c r="A238">
        <v>28273</v>
      </c>
      <c r="B238">
        <v>14254</v>
      </c>
      <c r="C238">
        <v>7138</v>
      </c>
      <c r="D238">
        <v>3754</v>
      </c>
      <c r="E238">
        <v>5060</v>
      </c>
      <c r="F238">
        <v>1801</v>
      </c>
      <c r="G238">
        <v>1324</v>
      </c>
      <c r="H238">
        <v>1443</v>
      </c>
      <c r="I238">
        <v>4624</v>
      </c>
      <c r="J238">
        <v>1766</v>
      </c>
      <c r="K238">
        <v>237</v>
      </c>
      <c r="L238">
        <v>119.2953586</v>
      </c>
      <c r="M238">
        <v>30.118143459999999</v>
      </c>
      <c r="N238">
        <v>21.350210969999999</v>
      </c>
      <c r="O238">
        <v>5.5864978900000004</v>
      </c>
      <c r="P238">
        <v>7.4514767930000003</v>
      </c>
      <c r="Q238">
        <v>60.143459919999998</v>
      </c>
      <c r="R238">
        <v>15.839662450000001</v>
      </c>
      <c r="S238">
        <v>7.5991561179999998</v>
      </c>
      <c r="T238">
        <v>6.088607595</v>
      </c>
      <c r="U238">
        <v>7.4514767930000003</v>
      </c>
      <c r="V238">
        <v>1.389735285</v>
      </c>
      <c r="W238">
        <v>1.11348585</v>
      </c>
      <c r="Y238">
        <v>5470</v>
      </c>
      <c r="Z238">
        <v>6669</v>
      </c>
      <c r="AA238">
        <v>23.080168776371298</v>
      </c>
      <c r="AB238">
        <v>28.139240506329099</v>
      </c>
    </row>
    <row r="239" spans="1:28" x14ac:dyDescent="0.3">
      <c r="A239">
        <v>28257</v>
      </c>
      <c r="B239">
        <v>14247</v>
      </c>
      <c r="C239">
        <v>7171</v>
      </c>
      <c r="D239">
        <v>3772</v>
      </c>
      <c r="E239">
        <v>5123</v>
      </c>
      <c r="F239">
        <v>1840</v>
      </c>
      <c r="G239">
        <v>1289</v>
      </c>
      <c r="H239">
        <v>1438</v>
      </c>
      <c r="I239">
        <v>4601</v>
      </c>
      <c r="J239">
        <v>1724</v>
      </c>
      <c r="K239">
        <v>238</v>
      </c>
      <c r="L239">
        <v>118.72689080000001</v>
      </c>
      <c r="M239">
        <v>30.1302521</v>
      </c>
      <c r="N239">
        <v>21.525210080000001</v>
      </c>
      <c r="O239">
        <v>5.4159663870000001</v>
      </c>
      <c r="P239">
        <v>7.2436974789999997</v>
      </c>
      <c r="Q239">
        <v>59.861344539999997</v>
      </c>
      <c r="R239">
        <v>15.848739500000001</v>
      </c>
      <c r="S239">
        <v>7.731092437</v>
      </c>
      <c r="T239">
        <v>6.0420168070000004</v>
      </c>
      <c r="U239">
        <v>7.2436974789999997</v>
      </c>
      <c r="V239">
        <v>1.412775957</v>
      </c>
      <c r="W239">
        <v>1.1041151229999999</v>
      </c>
      <c r="Y239">
        <v>5541</v>
      </c>
      <c r="Z239">
        <v>6773</v>
      </c>
      <c r="AA239">
        <v>23.281512605042</v>
      </c>
      <c r="AB239">
        <v>28.4579831932773</v>
      </c>
    </row>
    <row r="240" spans="1:28" x14ac:dyDescent="0.3">
      <c r="A240">
        <v>28509</v>
      </c>
      <c r="B240">
        <v>14373</v>
      </c>
      <c r="C240">
        <v>7208</v>
      </c>
      <c r="D240">
        <v>3790</v>
      </c>
      <c r="E240">
        <v>5114</v>
      </c>
      <c r="F240">
        <v>1837</v>
      </c>
      <c r="G240">
        <v>1330</v>
      </c>
      <c r="H240">
        <v>1475</v>
      </c>
      <c r="I240">
        <v>4536</v>
      </c>
      <c r="J240">
        <v>1705</v>
      </c>
      <c r="K240">
        <v>239</v>
      </c>
      <c r="L240">
        <v>119.2845188</v>
      </c>
      <c r="M240">
        <v>30.158995820000001</v>
      </c>
      <c r="N240">
        <v>21.397489539999999</v>
      </c>
      <c r="O240">
        <v>5.5648535560000001</v>
      </c>
      <c r="P240">
        <v>7.1338912130000001</v>
      </c>
      <c r="Q240">
        <v>60.138075309999998</v>
      </c>
      <c r="R240">
        <v>15.857740590000001</v>
      </c>
      <c r="S240">
        <v>7.6861924689999999</v>
      </c>
      <c r="T240">
        <v>6.1715481170000004</v>
      </c>
      <c r="U240">
        <v>7.1338912130000001</v>
      </c>
      <c r="V240">
        <v>1.4034955950000001</v>
      </c>
      <c r="W240">
        <v>1.1269221570000001</v>
      </c>
      <c r="Y240">
        <v>5654</v>
      </c>
      <c r="Z240">
        <v>6927</v>
      </c>
      <c r="AA240">
        <v>23.656903765690299</v>
      </c>
      <c r="AB240">
        <v>28.9832635983263</v>
      </c>
    </row>
    <row r="241" spans="1:28" x14ac:dyDescent="0.3">
      <c r="A241">
        <v>29069</v>
      </c>
      <c r="B241">
        <v>14654</v>
      </c>
      <c r="C241">
        <v>7245</v>
      </c>
      <c r="D241">
        <v>3808</v>
      </c>
      <c r="E241">
        <v>5099</v>
      </c>
      <c r="F241">
        <v>1793</v>
      </c>
      <c r="G241">
        <v>1343</v>
      </c>
      <c r="H241">
        <v>1494</v>
      </c>
      <c r="I241">
        <v>4576</v>
      </c>
      <c r="J241">
        <v>1709</v>
      </c>
      <c r="K241">
        <v>240</v>
      </c>
      <c r="L241">
        <v>121.1208333</v>
      </c>
      <c r="M241">
        <v>30.1875</v>
      </c>
      <c r="N241">
        <v>21.24583333</v>
      </c>
      <c r="O241">
        <v>5.5958333329999999</v>
      </c>
      <c r="P241">
        <v>7.1208333330000002</v>
      </c>
      <c r="Q241">
        <v>61.058333330000004</v>
      </c>
      <c r="R241">
        <v>15.866666670000001</v>
      </c>
      <c r="S241">
        <v>7.4708333329999999</v>
      </c>
      <c r="T241">
        <v>6.2249999999999996</v>
      </c>
      <c r="U241">
        <v>7.1208333330000002</v>
      </c>
      <c r="V241">
        <v>1.3631318240000001</v>
      </c>
      <c r="W241">
        <v>1.135816478</v>
      </c>
      <c r="Y241">
        <v>5614</v>
      </c>
      <c r="Z241">
        <v>6865</v>
      </c>
      <c r="AA241">
        <v>23.391666666666602</v>
      </c>
      <c r="AB241">
        <v>28.6041666666666</v>
      </c>
    </row>
    <row r="242" spans="1:28" x14ac:dyDescent="0.3">
      <c r="A242">
        <v>29126</v>
      </c>
      <c r="B242">
        <v>14683</v>
      </c>
      <c r="C242">
        <v>7277</v>
      </c>
      <c r="D242">
        <v>3826</v>
      </c>
      <c r="E242">
        <v>5161</v>
      </c>
      <c r="F242">
        <v>1857</v>
      </c>
      <c r="G242">
        <v>1317</v>
      </c>
      <c r="H242">
        <v>1461</v>
      </c>
      <c r="I242">
        <v>4646</v>
      </c>
      <c r="J242">
        <v>1751</v>
      </c>
      <c r="K242">
        <v>241</v>
      </c>
      <c r="L242">
        <v>120.85477179999999</v>
      </c>
      <c r="M242">
        <v>30.195020750000001</v>
      </c>
      <c r="N242">
        <v>21.414937760000001</v>
      </c>
      <c r="O242">
        <v>5.4647302900000003</v>
      </c>
      <c r="P242">
        <v>7.2655601660000002</v>
      </c>
      <c r="Q242">
        <v>60.925311200000003</v>
      </c>
      <c r="R242">
        <v>15.87551867</v>
      </c>
      <c r="S242">
        <v>7.7053941909999999</v>
      </c>
      <c r="T242">
        <v>6.0622406639999999</v>
      </c>
      <c r="U242">
        <v>7.2655601660000002</v>
      </c>
      <c r="V242">
        <v>1.404864079</v>
      </c>
      <c r="W242">
        <v>1.105280786</v>
      </c>
      <c r="Y242">
        <v>5688</v>
      </c>
      <c r="Z242">
        <v>6969</v>
      </c>
      <c r="AA242">
        <v>23.6016597510373</v>
      </c>
      <c r="AB242">
        <v>28.917012448132699</v>
      </c>
    </row>
    <row r="243" spans="1:28" x14ac:dyDescent="0.3">
      <c r="A243">
        <v>29511</v>
      </c>
      <c r="B243">
        <v>14876</v>
      </c>
      <c r="C243">
        <v>7319</v>
      </c>
      <c r="D243">
        <v>3844</v>
      </c>
      <c r="E243">
        <v>5175</v>
      </c>
      <c r="F243">
        <v>1855</v>
      </c>
      <c r="G243">
        <v>1317</v>
      </c>
      <c r="H243">
        <v>1462</v>
      </c>
      <c r="I243">
        <v>4629</v>
      </c>
      <c r="J243">
        <v>1741</v>
      </c>
      <c r="K243">
        <v>242</v>
      </c>
      <c r="L243">
        <v>121.946281</v>
      </c>
      <c r="M243">
        <v>30.243801650000002</v>
      </c>
      <c r="N243">
        <v>21.384297520000001</v>
      </c>
      <c r="O243">
        <v>5.4421487600000003</v>
      </c>
      <c r="P243">
        <v>7.1942148760000002</v>
      </c>
      <c r="Q243">
        <v>61.471074379999997</v>
      </c>
      <c r="R243">
        <v>15.884297520000001</v>
      </c>
      <c r="S243">
        <v>7.6652892560000003</v>
      </c>
      <c r="T243">
        <v>6.0413223140000003</v>
      </c>
      <c r="U243">
        <v>7.1942148760000002</v>
      </c>
      <c r="V243">
        <v>1.3964977629999999</v>
      </c>
      <c r="W243">
        <v>1.1006359729999999</v>
      </c>
      <c r="Y243">
        <v>5580</v>
      </c>
      <c r="Z243">
        <v>6803</v>
      </c>
      <c r="AA243">
        <v>23.0578512396694</v>
      </c>
      <c r="AB243">
        <v>28.111570247933798</v>
      </c>
    </row>
    <row r="244" spans="1:28" x14ac:dyDescent="0.3">
      <c r="A244">
        <v>29485</v>
      </c>
      <c r="B244">
        <v>14863</v>
      </c>
      <c r="C244">
        <v>7349</v>
      </c>
      <c r="D244">
        <v>3862</v>
      </c>
      <c r="E244">
        <v>5193</v>
      </c>
      <c r="F244">
        <v>1859</v>
      </c>
      <c r="G244">
        <v>1311</v>
      </c>
      <c r="H244">
        <v>1464</v>
      </c>
      <c r="I244">
        <v>4701</v>
      </c>
      <c r="J244">
        <v>1755</v>
      </c>
      <c r="K244">
        <v>243</v>
      </c>
      <c r="L244">
        <v>121.3374486</v>
      </c>
      <c r="M244">
        <v>30.242798350000001</v>
      </c>
      <c r="N244">
        <v>21.37037037</v>
      </c>
      <c r="O244">
        <v>5.3950617279999999</v>
      </c>
      <c r="P244">
        <v>7.2222222220000001</v>
      </c>
      <c r="Q244">
        <v>61.164609050000003</v>
      </c>
      <c r="R244">
        <v>15.893004120000001</v>
      </c>
      <c r="S244">
        <v>7.6502057609999996</v>
      </c>
      <c r="T244">
        <v>6.0246913580000001</v>
      </c>
      <c r="U244">
        <v>7.2222222220000001</v>
      </c>
      <c r="V244">
        <v>1.392703475</v>
      </c>
      <c r="W244">
        <v>1.0967820800000001</v>
      </c>
      <c r="Y244">
        <v>5677</v>
      </c>
      <c r="Z244">
        <v>6936</v>
      </c>
      <c r="AA244">
        <v>23.362139917695401</v>
      </c>
      <c r="AB244">
        <v>28.543209876543202</v>
      </c>
    </row>
    <row r="245" spans="1:28" x14ac:dyDescent="0.3">
      <c r="A245">
        <v>29793</v>
      </c>
      <c r="B245">
        <v>15018</v>
      </c>
      <c r="C245">
        <v>7383</v>
      </c>
      <c r="D245">
        <v>3880</v>
      </c>
      <c r="E245">
        <v>5196</v>
      </c>
      <c r="F245">
        <v>1848</v>
      </c>
      <c r="G245">
        <v>1320</v>
      </c>
      <c r="H245">
        <v>1483</v>
      </c>
      <c r="I245">
        <v>4712</v>
      </c>
      <c r="J245">
        <v>1801</v>
      </c>
      <c r="K245">
        <v>244</v>
      </c>
      <c r="L245">
        <v>122.102459</v>
      </c>
      <c r="M245">
        <v>30.258196720000001</v>
      </c>
      <c r="N245">
        <v>21.295081969999998</v>
      </c>
      <c r="O245">
        <v>5.4098360660000004</v>
      </c>
      <c r="P245">
        <v>7.3811475409999998</v>
      </c>
      <c r="Q245">
        <v>61.549180329999999</v>
      </c>
      <c r="R245">
        <v>15.901639339999999</v>
      </c>
      <c r="S245">
        <v>7.5737704920000004</v>
      </c>
      <c r="T245">
        <v>6.0778688519999999</v>
      </c>
      <c r="U245">
        <v>7.3811475409999998</v>
      </c>
      <c r="V245">
        <v>1.377758544</v>
      </c>
      <c r="W245">
        <v>1.105636321</v>
      </c>
      <c r="Y245">
        <v>5734</v>
      </c>
      <c r="Z245">
        <v>7024</v>
      </c>
      <c r="AA245" s="1">
        <v>23.42022</v>
      </c>
      <c r="AB245">
        <v>28.786885245901601</v>
      </c>
    </row>
    <row r="246" spans="1:28" x14ac:dyDescent="0.3">
      <c r="A246">
        <v>30025</v>
      </c>
      <c r="B246">
        <v>15134</v>
      </c>
      <c r="C246">
        <v>7422</v>
      </c>
      <c r="D246">
        <v>3898</v>
      </c>
      <c r="E246">
        <v>5309</v>
      </c>
      <c r="F246">
        <v>1910</v>
      </c>
      <c r="G246">
        <v>1340</v>
      </c>
      <c r="H246">
        <v>1508</v>
      </c>
      <c r="I246">
        <v>4694</v>
      </c>
      <c r="J246">
        <v>1791</v>
      </c>
      <c r="K246">
        <v>245</v>
      </c>
      <c r="L246">
        <v>122.5510204</v>
      </c>
      <c r="M246">
        <v>30.293877550000001</v>
      </c>
      <c r="N246">
        <v>21.669387759999999</v>
      </c>
      <c r="O246">
        <v>5.4693877549999996</v>
      </c>
      <c r="P246">
        <v>7.3102040820000003</v>
      </c>
      <c r="Q246">
        <v>61.771428569999998</v>
      </c>
      <c r="R246">
        <v>15.91020408</v>
      </c>
      <c r="S246">
        <v>7.7959183669999996</v>
      </c>
      <c r="T246">
        <v>6.1551020410000001</v>
      </c>
      <c r="U246">
        <v>7.3102040820000003</v>
      </c>
      <c r="V246">
        <v>1.417115516</v>
      </c>
      <c r="W246">
        <v>1.1188535070000001</v>
      </c>
      <c r="Y246">
        <v>5736</v>
      </c>
      <c r="Z246">
        <v>7015</v>
      </c>
      <c r="AA246">
        <v>23.412244897959098</v>
      </c>
      <c r="AB246">
        <v>28.632653061224399</v>
      </c>
    </row>
    <row r="247" spans="1:28" x14ac:dyDescent="0.3">
      <c r="A247">
        <v>30140</v>
      </c>
      <c r="B247">
        <v>15192</v>
      </c>
      <c r="C247">
        <v>7451</v>
      </c>
      <c r="D247">
        <v>3916</v>
      </c>
      <c r="E247">
        <v>5275</v>
      </c>
      <c r="F247">
        <v>1886</v>
      </c>
      <c r="G247">
        <v>1346</v>
      </c>
      <c r="H247">
        <v>1504</v>
      </c>
      <c r="I247">
        <v>4723</v>
      </c>
      <c r="J247">
        <v>1787</v>
      </c>
      <c r="K247">
        <v>246</v>
      </c>
      <c r="L247">
        <v>122.5203252</v>
      </c>
      <c r="M247">
        <v>30.288617890000001</v>
      </c>
      <c r="N247">
        <v>21.443089430000001</v>
      </c>
      <c r="O247">
        <v>5.4715447150000003</v>
      </c>
      <c r="P247">
        <v>7.2642276419999998</v>
      </c>
      <c r="Q247">
        <v>61.756097560000001</v>
      </c>
      <c r="R247">
        <v>15.91869919</v>
      </c>
      <c r="S247">
        <v>7.6666666670000003</v>
      </c>
      <c r="T247">
        <v>6.1138211379999996</v>
      </c>
      <c r="U247">
        <v>7.2642276419999998</v>
      </c>
      <c r="V247">
        <v>1.3925894590000001</v>
      </c>
      <c r="W247">
        <v>1.1105273309999999</v>
      </c>
      <c r="Y247">
        <v>5763</v>
      </c>
      <c r="Z247">
        <v>7055</v>
      </c>
      <c r="AA247">
        <v>23.4268292682926</v>
      </c>
      <c r="AB247">
        <v>28.678861788617802</v>
      </c>
    </row>
    <row r="248" spans="1:28" x14ac:dyDescent="0.3">
      <c r="A248">
        <v>30611</v>
      </c>
      <c r="B248">
        <v>15428</v>
      </c>
      <c r="C248">
        <v>7489</v>
      </c>
      <c r="D248">
        <v>3934</v>
      </c>
      <c r="E248">
        <v>5269</v>
      </c>
      <c r="F248">
        <v>1873</v>
      </c>
      <c r="G248">
        <v>1377</v>
      </c>
      <c r="H248">
        <v>1538</v>
      </c>
      <c r="I248">
        <v>4736</v>
      </c>
      <c r="J248">
        <v>1773</v>
      </c>
      <c r="K248">
        <v>247</v>
      </c>
      <c r="L248">
        <v>123.93117410000001</v>
      </c>
      <c r="M248">
        <v>30.319838059999999</v>
      </c>
      <c r="N248">
        <v>21.331983810000001</v>
      </c>
      <c r="O248">
        <v>5.5748987850000002</v>
      </c>
      <c r="P248">
        <v>7.1781376520000002</v>
      </c>
      <c r="Q248">
        <v>62.46153846</v>
      </c>
      <c r="R248">
        <v>15.92712551</v>
      </c>
      <c r="S248">
        <v>7.582995951</v>
      </c>
      <c r="T248">
        <v>6.2267206479999997</v>
      </c>
      <c r="U248">
        <v>7.1781376520000002</v>
      </c>
      <c r="V248">
        <v>1.376377102</v>
      </c>
      <c r="W248">
        <v>1.1302018060000001</v>
      </c>
      <c r="Y248">
        <v>5780</v>
      </c>
      <c r="Z248">
        <v>7064</v>
      </c>
      <c r="AA248">
        <v>23.400809716599099</v>
      </c>
      <c r="AB248">
        <v>28.599190283400802</v>
      </c>
    </row>
    <row r="249" spans="1:28" x14ac:dyDescent="0.3">
      <c r="A249">
        <v>30890</v>
      </c>
      <c r="B249">
        <v>15568</v>
      </c>
      <c r="C249">
        <v>7522</v>
      </c>
      <c r="D249">
        <v>3952</v>
      </c>
      <c r="E249">
        <v>5242</v>
      </c>
      <c r="F249">
        <v>1889</v>
      </c>
      <c r="G249">
        <v>1356</v>
      </c>
      <c r="H249">
        <v>1517</v>
      </c>
      <c r="I249">
        <v>4832</v>
      </c>
      <c r="J249">
        <v>1862</v>
      </c>
      <c r="K249">
        <v>248</v>
      </c>
      <c r="L249">
        <v>124.5564516</v>
      </c>
      <c r="M249">
        <v>30.33064516</v>
      </c>
      <c r="N249">
        <v>21.137096769999999</v>
      </c>
      <c r="O249">
        <v>5.4677419350000003</v>
      </c>
      <c r="P249">
        <v>7.5080645160000001</v>
      </c>
      <c r="Q249">
        <v>62.77419355</v>
      </c>
      <c r="R249">
        <v>15.935483870000001</v>
      </c>
      <c r="S249">
        <v>7.6169354839999999</v>
      </c>
      <c r="T249">
        <v>6.1169354839999999</v>
      </c>
      <c r="U249">
        <v>7.5080645160000001</v>
      </c>
      <c r="V249">
        <v>1.381524245</v>
      </c>
      <c r="W249">
        <v>1.109461238</v>
      </c>
      <c r="Y249">
        <v>5709</v>
      </c>
      <c r="Z249">
        <v>6958</v>
      </c>
      <c r="AA249">
        <v>23.020161290322498</v>
      </c>
      <c r="AB249">
        <v>28.056451612903199</v>
      </c>
    </row>
    <row r="250" spans="1:28" x14ac:dyDescent="0.3">
      <c r="A250">
        <v>31037</v>
      </c>
      <c r="B250">
        <v>15642</v>
      </c>
      <c r="C250">
        <v>7554</v>
      </c>
      <c r="D250">
        <v>3970</v>
      </c>
      <c r="E250">
        <v>5301</v>
      </c>
      <c r="F250">
        <v>1874</v>
      </c>
      <c r="G250">
        <v>1351</v>
      </c>
      <c r="H250">
        <v>1522</v>
      </c>
      <c r="I250">
        <v>4817</v>
      </c>
      <c r="J250">
        <v>1822</v>
      </c>
      <c r="K250">
        <v>249</v>
      </c>
      <c r="L250">
        <v>124.6465863</v>
      </c>
      <c r="M250">
        <v>30.337349400000001</v>
      </c>
      <c r="N250">
        <v>21.289156630000001</v>
      </c>
      <c r="O250">
        <v>5.4257028109999998</v>
      </c>
      <c r="P250">
        <v>7.3172690759999997</v>
      </c>
      <c r="Q250">
        <v>62.819277110000002</v>
      </c>
      <c r="R250">
        <v>15.9437751</v>
      </c>
      <c r="S250">
        <v>7.5261044180000001</v>
      </c>
      <c r="T250">
        <v>6.1124497990000002</v>
      </c>
      <c r="U250">
        <v>7.3172690759999997</v>
      </c>
      <c r="V250">
        <v>1.3640541310000001</v>
      </c>
      <c r="W250">
        <v>1.107839054</v>
      </c>
      <c r="Y250">
        <v>5739</v>
      </c>
      <c r="Z250">
        <v>7001</v>
      </c>
      <c r="AA250">
        <v>23.048192771084299</v>
      </c>
      <c r="AB250">
        <v>28.116465863453801</v>
      </c>
    </row>
    <row r="251" spans="1:28" x14ac:dyDescent="0.3">
      <c r="A251">
        <v>31151</v>
      </c>
      <c r="B251">
        <v>15700</v>
      </c>
      <c r="C251">
        <v>7592</v>
      </c>
      <c r="D251">
        <v>3988</v>
      </c>
      <c r="E251">
        <v>5340</v>
      </c>
      <c r="F251">
        <v>1913</v>
      </c>
      <c r="G251">
        <v>1407</v>
      </c>
      <c r="H251">
        <v>1540</v>
      </c>
      <c r="I251">
        <v>4842</v>
      </c>
      <c r="J251">
        <v>1845</v>
      </c>
      <c r="K251">
        <v>250</v>
      </c>
      <c r="L251">
        <v>124.604</v>
      </c>
      <c r="M251">
        <v>30.367999999999999</v>
      </c>
      <c r="N251">
        <v>21.36</v>
      </c>
      <c r="O251">
        <v>5.6280000000000001</v>
      </c>
      <c r="P251">
        <v>7.38</v>
      </c>
      <c r="Q251">
        <v>62.8</v>
      </c>
      <c r="R251">
        <v>15.952</v>
      </c>
      <c r="S251">
        <v>7.6520000000000001</v>
      </c>
      <c r="T251">
        <v>6.16</v>
      </c>
      <c r="U251">
        <v>7.38</v>
      </c>
      <c r="V251">
        <v>1.3858651019999999</v>
      </c>
      <c r="W251">
        <v>1.115646763</v>
      </c>
      <c r="Y251">
        <v>5781</v>
      </c>
      <c r="Z251">
        <v>7052</v>
      </c>
      <c r="AA251">
        <v>23.123999999999999</v>
      </c>
      <c r="AB251">
        <v>28.207999999999998</v>
      </c>
    </row>
    <row r="252" spans="1:28" x14ac:dyDescent="0.3">
      <c r="A252">
        <v>31475</v>
      </c>
      <c r="B252">
        <v>15862</v>
      </c>
      <c r="C252">
        <v>7631</v>
      </c>
      <c r="D252">
        <v>4006</v>
      </c>
      <c r="E252">
        <v>5369</v>
      </c>
      <c r="F252">
        <v>1943</v>
      </c>
      <c r="G252">
        <v>1374</v>
      </c>
      <c r="H252">
        <v>1536</v>
      </c>
      <c r="I252">
        <v>4825</v>
      </c>
      <c r="J252">
        <v>1814</v>
      </c>
      <c r="K252">
        <v>251</v>
      </c>
      <c r="L252">
        <v>125.3984064</v>
      </c>
      <c r="M252">
        <v>30.402390440000001</v>
      </c>
      <c r="N252">
        <v>21.390438249999999</v>
      </c>
      <c r="O252">
        <v>5.474103586</v>
      </c>
      <c r="P252">
        <v>7.2270916329999997</v>
      </c>
      <c r="Q252">
        <v>63.195219119999997</v>
      </c>
      <c r="R252">
        <v>15.96015936</v>
      </c>
      <c r="S252">
        <v>7.741035857</v>
      </c>
      <c r="T252">
        <v>6.1195219119999997</v>
      </c>
      <c r="U252">
        <v>7.2270916329999997</v>
      </c>
      <c r="V252">
        <v>1.4009776110000001</v>
      </c>
      <c r="W252">
        <v>1.1075149820000001</v>
      </c>
      <c r="Y252">
        <v>5849</v>
      </c>
      <c r="Z252">
        <v>7145</v>
      </c>
      <c r="AA252">
        <v>23.302788844621499</v>
      </c>
      <c r="AB252">
        <v>28.466135458167301</v>
      </c>
    </row>
    <row r="253" spans="1:28" x14ac:dyDescent="0.3">
      <c r="A253">
        <v>32001</v>
      </c>
      <c r="B253">
        <v>16126</v>
      </c>
      <c r="C253">
        <v>7662</v>
      </c>
      <c r="D253">
        <v>4024</v>
      </c>
      <c r="E253">
        <v>5427</v>
      </c>
      <c r="F253">
        <v>1910</v>
      </c>
      <c r="G253">
        <v>1413</v>
      </c>
      <c r="H253">
        <v>1575</v>
      </c>
      <c r="I253">
        <v>4937</v>
      </c>
      <c r="J253">
        <v>1865</v>
      </c>
      <c r="K253">
        <v>252</v>
      </c>
      <c r="L253">
        <v>126.9880952</v>
      </c>
      <c r="M253">
        <v>30.4047619</v>
      </c>
      <c r="N253">
        <v>21.535714290000001</v>
      </c>
      <c r="O253">
        <v>5.6071428570000004</v>
      </c>
      <c r="P253">
        <v>7.4007936509999999</v>
      </c>
      <c r="Q253">
        <v>63.99206349</v>
      </c>
      <c r="R253">
        <v>15.968253969999999</v>
      </c>
      <c r="S253">
        <v>7.5793650789999996</v>
      </c>
      <c r="T253">
        <v>6.25</v>
      </c>
      <c r="U253">
        <v>7.4007936509999999</v>
      </c>
      <c r="V253">
        <v>1.370731943</v>
      </c>
      <c r="W253">
        <v>1.1303156080000001</v>
      </c>
      <c r="Y253">
        <v>5929</v>
      </c>
      <c r="Z253">
        <v>7260</v>
      </c>
      <c r="AA253">
        <v>23.5277777777777</v>
      </c>
      <c r="AB253">
        <v>28.8095238095238</v>
      </c>
    </row>
    <row r="254" spans="1:28" x14ac:dyDescent="0.3">
      <c r="A254">
        <v>32183</v>
      </c>
      <c r="B254">
        <v>16217</v>
      </c>
      <c r="C254">
        <v>7696</v>
      </c>
      <c r="D254">
        <v>4042</v>
      </c>
      <c r="E254">
        <v>5386</v>
      </c>
      <c r="F254">
        <v>1933</v>
      </c>
      <c r="G254">
        <v>1433</v>
      </c>
      <c r="H254">
        <v>1578</v>
      </c>
      <c r="I254">
        <v>4893</v>
      </c>
      <c r="J254">
        <v>1851</v>
      </c>
      <c r="K254">
        <v>253</v>
      </c>
      <c r="L254">
        <v>127.2055336</v>
      </c>
      <c r="M254">
        <v>30.418972329999999</v>
      </c>
      <c r="N254">
        <v>21.288537550000001</v>
      </c>
      <c r="O254">
        <v>5.6640316210000003</v>
      </c>
      <c r="P254">
        <v>7.3162055339999998</v>
      </c>
      <c r="Q254">
        <v>64.098814230000002</v>
      </c>
      <c r="R254">
        <v>15.97628458</v>
      </c>
      <c r="S254">
        <v>7.6403162059999996</v>
      </c>
      <c r="T254">
        <v>6.2371541500000003</v>
      </c>
      <c r="U254">
        <v>7.3162055339999998</v>
      </c>
      <c r="V254">
        <v>1.3807660239999999</v>
      </c>
      <c r="W254">
        <v>1.1271850940000001</v>
      </c>
      <c r="Y254">
        <v>5878</v>
      </c>
      <c r="Z254">
        <v>7180</v>
      </c>
      <c r="AA254">
        <v>23.2332015810276</v>
      </c>
      <c r="AB254">
        <v>28.3794466403162</v>
      </c>
    </row>
    <row r="255" spans="1:28" x14ac:dyDescent="0.3">
      <c r="A255">
        <v>32345</v>
      </c>
      <c r="B255">
        <v>16299</v>
      </c>
      <c r="C255">
        <v>7735</v>
      </c>
      <c r="D255">
        <v>4060</v>
      </c>
      <c r="E255">
        <v>5413</v>
      </c>
      <c r="F255">
        <v>1909</v>
      </c>
      <c r="G255">
        <v>1431</v>
      </c>
      <c r="H255">
        <v>1575</v>
      </c>
      <c r="I255">
        <v>4931</v>
      </c>
      <c r="J255">
        <v>1844</v>
      </c>
      <c r="K255">
        <v>254</v>
      </c>
      <c r="L255">
        <v>127.3425197</v>
      </c>
      <c r="M255">
        <v>30.45275591</v>
      </c>
      <c r="N255">
        <v>21.31102362</v>
      </c>
      <c r="O255">
        <v>5.633858268</v>
      </c>
      <c r="P255">
        <v>7.2598425200000003</v>
      </c>
      <c r="Q255">
        <v>64.169291340000001</v>
      </c>
      <c r="R255">
        <v>15.984251970000001</v>
      </c>
      <c r="S255">
        <v>7.5157480310000002</v>
      </c>
      <c r="T255">
        <v>6.2007874019999996</v>
      </c>
      <c r="U255">
        <v>7.2598425200000003</v>
      </c>
      <c r="V255">
        <v>1.357286317</v>
      </c>
      <c r="W255">
        <v>1.119814536</v>
      </c>
      <c r="Y255">
        <v>5916</v>
      </c>
      <c r="Z255">
        <v>7228</v>
      </c>
      <c r="AA255">
        <v>23.291338582677099</v>
      </c>
      <c r="AB255">
        <v>28.456692913385801</v>
      </c>
    </row>
    <row r="256" spans="1:28" x14ac:dyDescent="0.3">
      <c r="A256">
        <v>32650</v>
      </c>
      <c r="B256">
        <v>16452</v>
      </c>
      <c r="C256">
        <v>7771</v>
      </c>
      <c r="D256">
        <v>4078</v>
      </c>
      <c r="E256">
        <v>5483</v>
      </c>
      <c r="F256">
        <v>1924</v>
      </c>
      <c r="G256">
        <v>1401</v>
      </c>
      <c r="H256">
        <v>1567</v>
      </c>
      <c r="I256">
        <v>4921</v>
      </c>
      <c r="J256">
        <v>1842</v>
      </c>
      <c r="K256">
        <v>255</v>
      </c>
      <c r="L256">
        <v>128.0392157</v>
      </c>
      <c r="M256">
        <v>30.4745098</v>
      </c>
      <c r="N256">
        <v>21.501960780000001</v>
      </c>
      <c r="O256">
        <v>5.4941176470000004</v>
      </c>
      <c r="P256">
        <v>7.2235294120000004</v>
      </c>
      <c r="Q256">
        <v>64.517647060000002</v>
      </c>
      <c r="R256">
        <v>15.99215686</v>
      </c>
      <c r="S256">
        <v>7.545098039</v>
      </c>
      <c r="T256">
        <v>6.1450980389999996</v>
      </c>
      <c r="U256">
        <v>7.2235294120000004</v>
      </c>
      <c r="V256">
        <v>1.3616204999999999</v>
      </c>
      <c r="W256">
        <v>1.108970542</v>
      </c>
      <c r="Y256">
        <v>6032</v>
      </c>
      <c r="Z256">
        <v>7393</v>
      </c>
      <c r="AA256">
        <v>23.654901960784301</v>
      </c>
      <c r="AB256">
        <v>28.992156862744999</v>
      </c>
    </row>
    <row r="257" spans="1:28" x14ac:dyDescent="0.3">
      <c r="A257">
        <v>32877</v>
      </c>
      <c r="B257">
        <v>16566</v>
      </c>
      <c r="C257">
        <v>7801</v>
      </c>
      <c r="D257">
        <v>4096</v>
      </c>
      <c r="E257">
        <v>5560</v>
      </c>
      <c r="F257">
        <v>1994</v>
      </c>
      <c r="G257">
        <v>1465</v>
      </c>
      <c r="H257">
        <v>1589</v>
      </c>
      <c r="I257">
        <v>5097</v>
      </c>
      <c r="J257">
        <v>1951</v>
      </c>
      <c r="K257">
        <v>256</v>
      </c>
      <c r="L257">
        <v>128.42578130000001</v>
      </c>
      <c r="M257">
        <v>30.47265625</v>
      </c>
      <c r="N257">
        <v>21.71875</v>
      </c>
      <c r="O257">
        <v>5.72265625</v>
      </c>
      <c r="P257">
        <v>7.62109375</v>
      </c>
      <c r="Q257">
        <v>64.7109375</v>
      </c>
      <c r="R257">
        <v>16</v>
      </c>
      <c r="S257">
        <v>7.7890625</v>
      </c>
      <c r="T257">
        <v>6.20703125</v>
      </c>
      <c r="U257">
        <v>7.62109375</v>
      </c>
      <c r="V257">
        <v>1.4046552299999999</v>
      </c>
      <c r="W257">
        <v>1.1193566500000001</v>
      </c>
      <c r="Y257">
        <v>5979</v>
      </c>
      <c r="Z257">
        <v>7311</v>
      </c>
      <c r="AA257">
        <v>23.35546875</v>
      </c>
      <c r="AB257">
        <v>28.55859375</v>
      </c>
    </row>
    <row r="258" spans="1:28" x14ac:dyDescent="0.3">
      <c r="A258">
        <v>33377</v>
      </c>
      <c r="B258">
        <v>16816</v>
      </c>
      <c r="C258">
        <v>7840</v>
      </c>
      <c r="D258">
        <v>4116</v>
      </c>
      <c r="E258">
        <v>5545</v>
      </c>
      <c r="F258">
        <v>1988</v>
      </c>
      <c r="G258">
        <v>1478</v>
      </c>
      <c r="H258">
        <v>1614</v>
      </c>
      <c r="I258">
        <v>4985</v>
      </c>
      <c r="J258">
        <v>1926</v>
      </c>
      <c r="K258">
        <v>257</v>
      </c>
      <c r="L258">
        <v>129.8715953</v>
      </c>
      <c r="M258">
        <v>30.50583658</v>
      </c>
      <c r="N258">
        <v>21.575875490000001</v>
      </c>
      <c r="O258">
        <v>5.750972763</v>
      </c>
      <c r="P258">
        <v>7.4941634239999999</v>
      </c>
      <c r="Q258">
        <v>65.431906609999999</v>
      </c>
      <c r="R258">
        <v>16.0155642</v>
      </c>
      <c r="S258">
        <v>7.7354085599999998</v>
      </c>
      <c r="T258">
        <v>6.2801556420000004</v>
      </c>
      <c r="U258">
        <v>7.4941634239999999</v>
      </c>
      <c r="V258">
        <v>1.3939993690000001</v>
      </c>
      <c r="W258">
        <v>1.131747979</v>
      </c>
      <c r="Y258">
        <v>6084</v>
      </c>
      <c r="Z258">
        <v>7460</v>
      </c>
      <c r="AA258">
        <v>23.6731517509727</v>
      </c>
      <c r="AB258">
        <v>29.027237354085599</v>
      </c>
    </row>
    <row r="259" spans="1:28" x14ac:dyDescent="0.3">
      <c r="A259">
        <v>33381</v>
      </c>
      <c r="B259">
        <v>16819</v>
      </c>
      <c r="C259">
        <v>7879</v>
      </c>
      <c r="D259">
        <v>4136</v>
      </c>
      <c r="E259">
        <v>5645</v>
      </c>
      <c r="F259">
        <v>2000</v>
      </c>
      <c r="G259">
        <v>1426</v>
      </c>
      <c r="H259">
        <v>1620</v>
      </c>
      <c r="I259">
        <v>5042</v>
      </c>
      <c r="J259">
        <v>1885</v>
      </c>
      <c r="K259">
        <v>258</v>
      </c>
      <c r="L259">
        <v>129.38372089999999</v>
      </c>
      <c r="M259">
        <v>30.538759689999999</v>
      </c>
      <c r="N259">
        <v>21.87984496</v>
      </c>
      <c r="O259">
        <v>5.5271317829999997</v>
      </c>
      <c r="P259">
        <v>7.3062015499999999</v>
      </c>
      <c r="Q259">
        <v>65.189922480000007</v>
      </c>
      <c r="R259">
        <v>16.031007750000001</v>
      </c>
      <c r="S259">
        <v>7.7519379839999996</v>
      </c>
      <c r="T259">
        <v>6.2790697670000002</v>
      </c>
      <c r="U259">
        <v>7.3062015499999999</v>
      </c>
      <c r="V259">
        <v>1.3960011530000001</v>
      </c>
      <c r="W259">
        <v>1.130760934</v>
      </c>
      <c r="Y259">
        <v>6039</v>
      </c>
      <c r="Z259">
        <v>7387</v>
      </c>
      <c r="AA259">
        <v>23.406976744186</v>
      </c>
      <c r="AB259">
        <v>28.631782945736401</v>
      </c>
    </row>
    <row r="260" spans="1:28" x14ac:dyDescent="0.3">
      <c r="A260">
        <v>33867</v>
      </c>
      <c r="B260">
        <v>17062</v>
      </c>
      <c r="C260">
        <v>7916</v>
      </c>
      <c r="D260">
        <v>4156</v>
      </c>
      <c r="E260">
        <v>5536</v>
      </c>
      <c r="F260">
        <v>1954</v>
      </c>
      <c r="G260">
        <v>1465</v>
      </c>
      <c r="H260">
        <v>1614</v>
      </c>
      <c r="I260">
        <v>5106</v>
      </c>
      <c r="J260">
        <v>1924</v>
      </c>
      <c r="K260">
        <v>259</v>
      </c>
      <c r="L260">
        <v>130.76061780000001</v>
      </c>
      <c r="M260">
        <v>30.56370656</v>
      </c>
      <c r="N260">
        <v>21.37451737</v>
      </c>
      <c r="O260">
        <v>5.656370656</v>
      </c>
      <c r="P260">
        <v>7.4285714289999998</v>
      </c>
      <c r="Q260">
        <v>65.876447880000001</v>
      </c>
      <c r="R260">
        <v>16.04633205</v>
      </c>
      <c r="S260">
        <v>7.5444015440000003</v>
      </c>
      <c r="T260">
        <v>6.2316602320000003</v>
      </c>
      <c r="U260">
        <v>7.4285714289999998</v>
      </c>
      <c r="V260">
        <v>1.3576813000000001</v>
      </c>
      <c r="W260">
        <v>1.1214419739999999</v>
      </c>
      <c r="Y260">
        <v>6131</v>
      </c>
      <c r="Z260">
        <v>7512</v>
      </c>
      <c r="AA260">
        <v>23.671814671814602</v>
      </c>
      <c r="AB260">
        <v>29.003861003861001</v>
      </c>
    </row>
    <row r="261" spans="1:28" x14ac:dyDescent="0.3">
      <c r="A261">
        <v>33979</v>
      </c>
      <c r="B261">
        <v>17119</v>
      </c>
      <c r="C261">
        <v>7953</v>
      </c>
      <c r="D261">
        <v>4176</v>
      </c>
      <c r="E261">
        <v>5575</v>
      </c>
      <c r="F261">
        <v>1971</v>
      </c>
      <c r="G261">
        <v>1460</v>
      </c>
      <c r="H261">
        <v>1626</v>
      </c>
      <c r="I261">
        <v>5101</v>
      </c>
      <c r="J261">
        <v>1913</v>
      </c>
      <c r="K261">
        <v>260</v>
      </c>
      <c r="L261">
        <v>130.68846149999999</v>
      </c>
      <c r="M261">
        <v>30.588461540000001</v>
      </c>
      <c r="N261">
        <v>21.44230769</v>
      </c>
      <c r="O261">
        <v>5.615384615</v>
      </c>
      <c r="P261">
        <v>7.3576923079999998</v>
      </c>
      <c r="Q261">
        <v>65.842307689999998</v>
      </c>
      <c r="R261">
        <v>16.061538460000001</v>
      </c>
      <c r="S261">
        <v>7.5807692309999997</v>
      </c>
      <c r="T261">
        <v>6.2538461539999997</v>
      </c>
      <c r="U261">
        <v>7.3576923079999998</v>
      </c>
      <c r="V261">
        <v>1.363280571</v>
      </c>
      <c r="W261">
        <v>1.1246545960000001</v>
      </c>
      <c r="Y261">
        <v>5974</v>
      </c>
      <c r="Z261">
        <v>7274</v>
      </c>
      <c r="AA261">
        <v>22.976923076923001</v>
      </c>
      <c r="AB261">
        <v>27.976923076923001</v>
      </c>
    </row>
    <row r="262" spans="1:28" x14ac:dyDescent="0.3">
      <c r="A262">
        <v>34357</v>
      </c>
      <c r="B262">
        <v>17308</v>
      </c>
      <c r="C262">
        <v>7993</v>
      </c>
      <c r="D262">
        <v>4196</v>
      </c>
      <c r="E262">
        <v>5603</v>
      </c>
      <c r="F262">
        <v>2002</v>
      </c>
      <c r="G262">
        <v>1467</v>
      </c>
      <c r="H262">
        <v>1639</v>
      </c>
      <c r="I262">
        <v>5211</v>
      </c>
      <c r="J262">
        <v>1950</v>
      </c>
      <c r="K262">
        <v>261</v>
      </c>
      <c r="L262">
        <v>131.6360153</v>
      </c>
      <c r="M262">
        <v>30.62452107</v>
      </c>
      <c r="N262">
        <v>21.467432949999999</v>
      </c>
      <c r="O262">
        <v>5.6206896549999996</v>
      </c>
      <c r="P262">
        <v>7.4712643679999999</v>
      </c>
      <c r="Q262">
        <v>66.314176250000003</v>
      </c>
      <c r="R262">
        <v>16.07662835</v>
      </c>
      <c r="S262">
        <v>7.6704980840000001</v>
      </c>
      <c r="T262">
        <v>6.2796934870000003</v>
      </c>
      <c r="U262">
        <v>7.4712643679999999</v>
      </c>
      <c r="V262">
        <v>1.3784652630000001</v>
      </c>
      <c r="W262">
        <v>1.1285237589999999</v>
      </c>
      <c r="Y262">
        <v>6093</v>
      </c>
      <c r="Z262">
        <v>7452</v>
      </c>
      <c r="AA262">
        <v>23.344827586206801</v>
      </c>
      <c r="AB262">
        <v>28.551724137931</v>
      </c>
    </row>
    <row r="263" spans="1:28" x14ac:dyDescent="0.3">
      <c r="A263">
        <v>34342</v>
      </c>
      <c r="B263">
        <v>17301</v>
      </c>
      <c r="C263">
        <v>8031</v>
      </c>
      <c r="D263">
        <v>4216</v>
      </c>
      <c r="E263">
        <v>5661</v>
      </c>
      <c r="F263">
        <v>2010</v>
      </c>
      <c r="G263">
        <v>1451</v>
      </c>
      <c r="H263">
        <v>1629</v>
      </c>
      <c r="I263">
        <v>5210</v>
      </c>
      <c r="J263">
        <v>1983</v>
      </c>
      <c r="K263">
        <v>262</v>
      </c>
      <c r="L263">
        <v>131.0763359</v>
      </c>
      <c r="M263">
        <v>30.65267176</v>
      </c>
      <c r="N263">
        <v>21.606870229999998</v>
      </c>
      <c r="O263">
        <v>5.538167939</v>
      </c>
      <c r="P263">
        <v>7.5687022900000001</v>
      </c>
      <c r="Q263">
        <v>66.034351150000006</v>
      </c>
      <c r="R263">
        <v>16.09160305</v>
      </c>
      <c r="S263">
        <v>7.6717557249999997</v>
      </c>
      <c r="T263">
        <v>6.2175572519999998</v>
      </c>
      <c r="U263">
        <v>7.5687022900000001</v>
      </c>
      <c r="V263">
        <v>1.3777444480000001</v>
      </c>
      <c r="W263">
        <v>1.1165899029999999</v>
      </c>
      <c r="Y263">
        <v>6182</v>
      </c>
      <c r="Z263">
        <v>7570</v>
      </c>
      <c r="AA263">
        <v>23.595419847328198</v>
      </c>
      <c r="AB263">
        <v>28.893129770992299</v>
      </c>
    </row>
    <row r="264" spans="1:28" x14ac:dyDescent="0.3">
      <c r="A264">
        <v>34793</v>
      </c>
      <c r="B264">
        <v>17527</v>
      </c>
      <c r="C264">
        <v>8070</v>
      </c>
      <c r="D264">
        <v>4236</v>
      </c>
      <c r="E264">
        <v>5738</v>
      </c>
      <c r="F264">
        <v>2079</v>
      </c>
      <c r="G264">
        <v>1488</v>
      </c>
      <c r="H264">
        <v>1643</v>
      </c>
      <c r="I264">
        <v>5174</v>
      </c>
      <c r="J264">
        <v>1928</v>
      </c>
      <c r="K264">
        <v>263</v>
      </c>
      <c r="L264">
        <v>132.29277569999999</v>
      </c>
      <c r="M264">
        <v>30.68441065</v>
      </c>
      <c r="N264">
        <v>21.817490490000001</v>
      </c>
      <c r="O264">
        <v>5.657794677</v>
      </c>
      <c r="P264">
        <v>7.3307984790000003</v>
      </c>
      <c r="Q264">
        <v>66.642585550000007</v>
      </c>
      <c r="R264">
        <v>16.10646388</v>
      </c>
      <c r="S264">
        <v>7.9049429660000001</v>
      </c>
      <c r="T264">
        <v>6.2471482890000001</v>
      </c>
      <c r="U264">
        <v>7.3307984790000003</v>
      </c>
      <c r="V264">
        <v>1.4186511930000001</v>
      </c>
      <c r="W264">
        <v>1.121137042</v>
      </c>
      <c r="Y264">
        <v>6180</v>
      </c>
      <c r="Z264">
        <v>7560</v>
      </c>
      <c r="AA264">
        <v>23.498098859315501</v>
      </c>
      <c r="AB264">
        <v>28.7452471482889</v>
      </c>
    </row>
    <row r="265" spans="1:28" x14ac:dyDescent="0.3">
      <c r="A265">
        <v>34693</v>
      </c>
      <c r="B265">
        <v>17478</v>
      </c>
      <c r="C265">
        <v>8107</v>
      </c>
      <c r="D265">
        <v>4256</v>
      </c>
      <c r="E265">
        <v>5780</v>
      </c>
      <c r="F265">
        <v>2038</v>
      </c>
      <c r="G265">
        <v>1494</v>
      </c>
      <c r="H265">
        <v>1664</v>
      </c>
      <c r="I265">
        <v>5237</v>
      </c>
      <c r="J265">
        <v>1981</v>
      </c>
      <c r="K265">
        <v>264</v>
      </c>
      <c r="L265">
        <v>131.41287879999999</v>
      </c>
      <c r="M265">
        <v>30.708333329999999</v>
      </c>
      <c r="N265">
        <v>21.89393939</v>
      </c>
      <c r="O265">
        <v>5.6590909089999997</v>
      </c>
      <c r="P265">
        <v>7.5037878789999999</v>
      </c>
      <c r="Q265">
        <v>66.204545449999998</v>
      </c>
      <c r="R265">
        <v>16.121212119999999</v>
      </c>
      <c r="S265">
        <v>7.7196969700000002</v>
      </c>
      <c r="T265">
        <v>6.3030303029999999</v>
      </c>
      <c r="U265">
        <v>7.5037878789999999</v>
      </c>
      <c r="V265">
        <v>1.3844633129999999</v>
      </c>
      <c r="W265">
        <v>1.1303959530000001</v>
      </c>
      <c r="Y265">
        <v>6174</v>
      </c>
      <c r="Z265">
        <v>7550</v>
      </c>
      <c r="AA265">
        <v>23.386363636363601</v>
      </c>
      <c r="AB265">
        <v>28.598484848484802</v>
      </c>
    </row>
    <row r="266" spans="1:28" x14ac:dyDescent="0.3">
      <c r="A266">
        <v>35190</v>
      </c>
      <c r="B266">
        <v>17727</v>
      </c>
      <c r="C266">
        <v>8143</v>
      </c>
      <c r="D266">
        <v>4276</v>
      </c>
      <c r="E266">
        <v>5708</v>
      </c>
      <c r="F266">
        <v>2053</v>
      </c>
      <c r="G266">
        <v>1501</v>
      </c>
      <c r="H266">
        <v>1658</v>
      </c>
      <c r="I266">
        <v>5135</v>
      </c>
      <c r="J266">
        <v>1913</v>
      </c>
      <c r="K266">
        <v>265</v>
      </c>
      <c r="L266">
        <v>132.79245280000001</v>
      </c>
      <c r="M266">
        <v>30.728301890000001</v>
      </c>
      <c r="N266">
        <v>21.539622640000001</v>
      </c>
      <c r="O266">
        <v>5.6641509430000001</v>
      </c>
      <c r="P266">
        <v>7.2188679249999996</v>
      </c>
      <c r="Q266">
        <v>66.894339619999997</v>
      </c>
      <c r="R266">
        <v>16.135849060000002</v>
      </c>
      <c r="S266">
        <v>7.747169811</v>
      </c>
      <c r="T266">
        <v>6.2566037740000002</v>
      </c>
      <c r="U266">
        <v>7.2188679249999996</v>
      </c>
      <c r="V266">
        <v>1.388448913</v>
      </c>
      <c r="W266">
        <v>1.1213094480000001</v>
      </c>
      <c r="Y266">
        <v>6188</v>
      </c>
      <c r="Z266">
        <v>7563</v>
      </c>
      <c r="AA266">
        <v>23.350943396226398</v>
      </c>
      <c r="AB266">
        <v>28.5396226415094</v>
      </c>
    </row>
    <row r="267" spans="1:28" x14ac:dyDescent="0.3">
      <c r="A267">
        <v>35312</v>
      </c>
      <c r="B267">
        <v>17788</v>
      </c>
      <c r="C267">
        <v>8183</v>
      </c>
      <c r="D267">
        <v>4296</v>
      </c>
      <c r="E267">
        <v>5768</v>
      </c>
      <c r="F267">
        <v>2061</v>
      </c>
      <c r="G267">
        <v>1490</v>
      </c>
      <c r="H267">
        <v>1660</v>
      </c>
      <c r="I267">
        <v>5212</v>
      </c>
      <c r="J267">
        <v>1970</v>
      </c>
      <c r="K267">
        <v>266</v>
      </c>
      <c r="L267">
        <v>132.75187969999999</v>
      </c>
      <c r="M267">
        <v>30.763157889999999</v>
      </c>
      <c r="N267">
        <v>21.684210530000001</v>
      </c>
      <c r="O267">
        <v>5.6015037589999999</v>
      </c>
      <c r="P267">
        <v>7.4060150379999996</v>
      </c>
      <c r="Q267">
        <v>66.872180450000002</v>
      </c>
      <c r="R267">
        <v>16.15037594</v>
      </c>
      <c r="S267">
        <v>7.7481203010000002</v>
      </c>
      <c r="T267">
        <v>6.2406015039999998</v>
      </c>
      <c r="U267">
        <v>7.4060150379999996</v>
      </c>
      <c r="V267">
        <v>1.387682533</v>
      </c>
      <c r="W267">
        <v>1.117687047</v>
      </c>
      <c r="Y267">
        <v>6262</v>
      </c>
      <c r="Z267">
        <v>7672</v>
      </c>
      <c r="AA267">
        <v>23.541353383458599</v>
      </c>
      <c r="AB267">
        <v>28.842105263157801</v>
      </c>
    </row>
    <row r="268" spans="1:28" x14ac:dyDescent="0.3">
      <c r="A268">
        <v>35773</v>
      </c>
      <c r="B268">
        <v>18019</v>
      </c>
      <c r="C268">
        <v>8224</v>
      </c>
      <c r="D268">
        <v>4316</v>
      </c>
      <c r="E268">
        <v>5796</v>
      </c>
      <c r="F268">
        <v>2061</v>
      </c>
      <c r="G268">
        <v>1467</v>
      </c>
      <c r="H268">
        <v>1657</v>
      </c>
      <c r="I268">
        <v>5258</v>
      </c>
      <c r="J268">
        <v>1984</v>
      </c>
      <c r="K268">
        <v>267</v>
      </c>
      <c r="L268">
        <v>133.98127339999999</v>
      </c>
      <c r="M268">
        <v>30.801498129999999</v>
      </c>
      <c r="N268">
        <v>21.707865170000002</v>
      </c>
      <c r="O268">
        <v>5.4943820219999999</v>
      </c>
      <c r="P268">
        <v>7.4307116100000004</v>
      </c>
      <c r="Q268">
        <v>67.486891389999997</v>
      </c>
      <c r="R268">
        <v>16.164794010000001</v>
      </c>
      <c r="S268">
        <v>7.7191011239999998</v>
      </c>
      <c r="T268">
        <v>6.2059925089999997</v>
      </c>
      <c r="U268">
        <v>7.4307116100000004</v>
      </c>
      <c r="V268">
        <v>1.3815567550000001</v>
      </c>
      <c r="W268">
        <v>1.110742136</v>
      </c>
      <c r="Y268">
        <v>6288</v>
      </c>
      <c r="Z268">
        <v>7701</v>
      </c>
      <c r="AA268">
        <v>23.550561797752799</v>
      </c>
      <c r="AB268">
        <v>28.8426966292134</v>
      </c>
    </row>
    <row r="269" spans="1:28" x14ac:dyDescent="0.3">
      <c r="A269">
        <v>36121</v>
      </c>
      <c r="B269">
        <v>18194</v>
      </c>
      <c r="C269">
        <v>8255</v>
      </c>
      <c r="D269">
        <v>4336</v>
      </c>
      <c r="E269">
        <v>5743</v>
      </c>
      <c r="F269">
        <v>2051</v>
      </c>
      <c r="G269">
        <v>1479</v>
      </c>
      <c r="H269">
        <v>1672</v>
      </c>
      <c r="I269">
        <v>5395</v>
      </c>
      <c r="J269">
        <v>2079</v>
      </c>
      <c r="K269">
        <v>268</v>
      </c>
      <c r="L269">
        <v>134.7798507</v>
      </c>
      <c r="M269">
        <v>30.802238809999999</v>
      </c>
      <c r="N269">
        <v>21.429104479999999</v>
      </c>
      <c r="O269">
        <v>5.5186567159999997</v>
      </c>
      <c r="P269">
        <v>7.7574626870000003</v>
      </c>
      <c r="Q269">
        <v>67.888059699999999</v>
      </c>
      <c r="R269">
        <v>16.179104479999999</v>
      </c>
      <c r="S269">
        <v>7.6529850750000001</v>
      </c>
      <c r="T269">
        <v>6.2388059699999996</v>
      </c>
      <c r="U269">
        <v>7.7574626870000003</v>
      </c>
      <c r="V269">
        <v>1.3688075289999999</v>
      </c>
      <c r="W269">
        <v>1.1158684489999999</v>
      </c>
      <c r="Y269">
        <v>6189</v>
      </c>
      <c r="Z269">
        <v>7549</v>
      </c>
      <c r="AA269">
        <v>23.093283582089501</v>
      </c>
      <c r="AB269">
        <v>28.167910447761098</v>
      </c>
    </row>
    <row r="270" spans="1:28" x14ac:dyDescent="0.3">
      <c r="A270">
        <v>35900</v>
      </c>
      <c r="B270">
        <v>18084</v>
      </c>
      <c r="C270">
        <v>8294</v>
      </c>
      <c r="D270">
        <v>4356</v>
      </c>
      <c r="E270">
        <v>5851</v>
      </c>
      <c r="F270">
        <v>2081</v>
      </c>
      <c r="G270">
        <v>1530</v>
      </c>
      <c r="H270">
        <v>1693</v>
      </c>
      <c r="I270">
        <v>5327</v>
      </c>
      <c r="J270">
        <v>2006</v>
      </c>
      <c r="K270">
        <v>269</v>
      </c>
      <c r="L270">
        <v>133.45724910000001</v>
      </c>
      <c r="M270">
        <v>30.83271375</v>
      </c>
      <c r="N270">
        <v>21.750929370000001</v>
      </c>
      <c r="O270">
        <v>5.6877323420000003</v>
      </c>
      <c r="P270">
        <v>7.4572490709999997</v>
      </c>
      <c r="Q270">
        <v>67.226765799999995</v>
      </c>
      <c r="R270">
        <v>16.193308550000001</v>
      </c>
      <c r="S270">
        <v>7.7360594799999998</v>
      </c>
      <c r="T270">
        <v>6.2936802969999999</v>
      </c>
      <c r="U270">
        <v>7.4572490709999997</v>
      </c>
      <c r="V270">
        <v>1.382745052</v>
      </c>
      <c r="W270">
        <v>1.124933865</v>
      </c>
      <c r="Y270">
        <v>6340</v>
      </c>
      <c r="Z270">
        <v>7760</v>
      </c>
      <c r="AA270">
        <v>23.568773234200702</v>
      </c>
      <c r="AB270">
        <v>28.847583643122601</v>
      </c>
    </row>
    <row r="271" spans="1:28" x14ac:dyDescent="0.3">
      <c r="A271">
        <v>36567</v>
      </c>
      <c r="B271">
        <v>18418</v>
      </c>
      <c r="C271">
        <v>8334</v>
      </c>
      <c r="D271">
        <v>4376</v>
      </c>
      <c r="E271">
        <v>5909</v>
      </c>
      <c r="F271">
        <v>2091</v>
      </c>
      <c r="G271">
        <v>1564</v>
      </c>
      <c r="H271">
        <v>1721</v>
      </c>
      <c r="I271">
        <v>5358</v>
      </c>
      <c r="J271">
        <v>2019</v>
      </c>
      <c r="K271">
        <v>270</v>
      </c>
      <c r="L271">
        <v>135.43333329999999</v>
      </c>
      <c r="M271">
        <v>30.866666670000001</v>
      </c>
      <c r="N271">
        <v>21.885185190000001</v>
      </c>
      <c r="O271">
        <v>5.7925925930000002</v>
      </c>
      <c r="P271">
        <v>7.4777777780000001</v>
      </c>
      <c r="Q271">
        <v>68.214814809999993</v>
      </c>
      <c r="R271">
        <v>16.207407409999998</v>
      </c>
      <c r="S271">
        <v>7.744444444</v>
      </c>
      <c r="T271">
        <v>6.3740740740000001</v>
      </c>
      <c r="U271">
        <v>7.4777777780000001</v>
      </c>
      <c r="V271">
        <v>1.3833263200000001</v>
      </c>
      <c r="W271">
        <v>1.138548348</v>
      </c>
      <c r="Y271">
        <v>6454</v>
      </c>
      <c r="Z271">
        <v>7935</v>
      </c>
      <c r="AA271">
        <v>23.903703703703702</v>
      </c>
      <c r="AB271">
        <v>29.3888888888888</v>
      </c>
    </row>
    <row r="272" spans="1:28" x14ac:dyDescent="0.3">
      <c r="A272">
        <v>37023</v>
      </c>
      <c r="B272">
        <v>18646</v>
      </c>
      <c r="C272">
        <v>8368</v>
      </c>
      <c r="D272">
        <v>4396</v>
      </c>
      <c r="E272">
        <v>5951</v>
      </c>
      <c r="F272">
        <v>2093</v>
      </c>
      <c r="G272">
        <v>1529</v>
      </c>
      <c r="H272">
        <v>1689</v>
      </c>
      <c r="I272">
        <v>5411</v>
      </c>
      <c r="J272">
        <v>2067</v>
      </c>
      <c r="K272">
        <v>271</v>
      </c>
      <c r="L272">
        <v>136.6162362</v>
      </c>
      <c r="M272">
        <v>30.878228780000001</v>
      </c>
      <c r="N272">
        <v>21.95940959</v>
      </c>
      <c r="O272">
        <v>5.642066421</v>
      </c>
      <c r="P272">
        <v>7.6273062730000003</v>
      </c>
      <c r="Q272">
        <v>68.804428040000005</v>
      </c>
      <c r="R272">
        <v>16.221402210000001</v>
      </c>
      <c r="S272">
        <v>7.7232472320000003</v>
      </c>
      <c r="T272">
        <v>6.2324723249999998</v>
      </c>
      <c r="U272">
        <v>7.6273062730000003</v>
      </c>
      <c r="V272">
        <v>1.378629672</v>
      </c>
      <c r="W272">
        <v>1.1125205520000001</v>
      </c>
      <c r="Y272">
        <v>6463</v>
      </c>
      <c r="Z272">
        <v>7938</v>
      </c>
      <c r="AA272">
        <v>23.848708487084799</v>
      </c>
      <c r="AB272">
        <v>29.2915129151291</v>
      </c>
    </row>
    <row r="273" spans="1:28" x14ac:dyDescent="0.3">
      <c r="A273">
        <v>37140</v>
      </c>
      <c r="B273">
        <v>18705</v>
      </c>
      <c r="C273">
        <v>8410</v>
      </c>
      <c r="D273">
        <v>4416</v>
      </c>
      <c r="E273">
        <v>5958</v>
      </c>
      <c r="F273">
        <v>2138</v>
      </c>
      <c r="G273">
        <v>1589</v>
      </c>
      <c r="H273">
        <v>1738</v>
      </c>
      <c r="I273">
        <v>5422</v>
      </c>
      <c r="J273">
        <v>2056</v>
      </c>
      <c r="K273">
        <v>272</v>
      </c>
      <c r="L273">
        <v>136.54411759999999</v>
      </c>
      <c r="M273">
        <v>30.91911765</v>
      </c>
      <c r="N273">
        <v>21.904411759999999</v>
      </c>
      <c r="O273">
        <v>5.8419117649999999</v>
      </c>
      <c r="P273">
        <v>7.5588235289999997</v>
      </c>
      <c r="Q273">
        <v>68.768382349999996</v>
      </c>
      <c r="R273">
        <v>16.235294119999999</v>
      </c>
      <c r="S273">
        <v>7.8602941179999997</v>
      </c>
      <c r="T273">
        <v>6.3897058820000003</v>
      </c>
      <c r="U273">
        <v>7.5588235289999997</v>
      </c>
      <c r="V273">
        <v>1.4021711830000001</v>
      </c>
      <c r="W273">
        <v>1.1398379409999999</v>
      </c>
      <c r="Y273">
        <v>6363</v>
      </c>
      <c r="Z273">
        <v>7785</v>
      </c>
      <c r="AA273">
        <v>23.393382352941099</v>
      </c>
      <c r="AB273">
        <v>28.621323529411701</v>
      </c>
    </row>
    <row r="274" spans="1:28" x14ac:dyDescent="0.3">
      <c r="A274">
        <v>37207</v>
      </c>
      <c r="B274">
        <v>18739</v>
      </c>
      <c r="C274">
        <v>8447</v>
      </c>
      <c r="D274">
        <v>4436</v>
      </c>
      <c r="E274">
        <v>5916</v>
      </c>
      <c r="F274">
        <v>2102</v>
      </c>
      <c r="G274">
        <v>1520</v>
      </c>
      <c r="H274">
        <v>1707</v>
      </c>
      <c r="I274">
        <v>5406</v>
      </c>
      <c r="J274">
        <v>2040</v>
      </c>
      <c r="K274">
        <v>273</v>
      </c>
      <c r="L274">
        <v>136.28937730000001</v>
      </c>
      <c r="M274">
        <v>30.941391939999999</v>
      </c>
      <c r="N274">
        <v>21.670329670000001</v>
      </c>
      <c r="O274">
        <v>5.5677655680000004</v>
      </c>
      <c r="P274">
        <v>7.4725274730000004</v>
      </c>
      <c r="Q274">
        <v>68.641025639999995</v>
      </c>
      <c r="R274">
        <v>16.249084249999999</v>
      </c>
      <c r="S274">
        <v>7.6996336999999997</v>
      </c>
      <c r="T274">
        <v>6.2527472529999999</v>
      </c>
      <c r="U274">
        <v>7.4725274730000004</v>
      </c>
      <c r="V274">
        <v>1.3726129629999999</v>
      </c>
      <c r="W274">
        <v>1.1146766539999999</v>
      </c>
      <c r="Y274">
        <v>6438</v>
      </c>
      <c r="Z274">
        <v>7888</v>
      </c>
      <c r="AA274">
        <v>23.582417582417499</v>
      </c>
      <c r="AB274">
        <v>28.893772893772798</v>
      </c>
    </row>
    <row r="275" spans="1:28" x14ac:dyDescent="0.3">
      <c r="A275">
        <v>37549</v>
      </c>
      <c r="B275">
        <v>18911</v>
      </c>
      <c r="C275">
        <v>8484</v>
      </c>
      <c r="D275">
        <v>4456</v>
      </c>
      <c r="E275">
        <v>6005</v>
      </c>
      <c r="F275">
        <v>2106</v>
      </c>
      <c r="G275">
        <v>1558</v>
      </c>
      <c r="H275">
        <v>1733</v>
      </c>
      <c r="I275">
        <v>5425</v>
      </c>
      <c r="J275">
        <v>2045</v>
      </c>
      <c r="K275">
        <v>274</v>
      </c>
      <c r="L275">
        <v>137.04014599999999</v>
      </c>
      <c r="M275">
        <v>30.96350365</v>
      </c>
      <c r="N275">
        <v>21.91605839</v>
      </c>
      <c r="O275">
        <v>5.6861313869999996</v>
      </c>
      <c r="P275">
        <v>7.4635036499999998</v>
      </c>
      <c r="Q275">
        <v>69.018248180000001</v>
      </c>
      <c r="R275">
        <v>16.262773719999998</v>
      </c>
      <c r="S275">
        <v>7.6861313869999996</v>
      </c>
      <c r="T275">
        <v>6.3248175179999997</v>
      </c>
      <c r="U275">
        <v>7.4635036499999998</v>
      </c>
      <c r="V275">
        <v>1.3693133740000001</v>
      </c>
      <c r="W275">
        <v>1.1267901600000001</v>
      </c>
      <c r="Y275">
        <v>6432</v>
      </c>
      <c r="Z275">
        <v>7871</v>
      </c>
      <c r="AA275">
        <v>23.474452554744499</v>
      </c>
      <c r="AB275">
        <v>28.7262773722627</v>
      </c>
    </row>
    <row r="276" spans="1:28" x14ac:dyDescent="0.3">
      <c r="A276">
        <v>37907</v>
      </c>
      <c r="B276">
        <v>19090</v>
      </c>
      <c r="C276">
        <v>8518</v>
      </c>
      <c r="D276">
        <v>4476</v>
      </c>
      <c r="E276">
        <v>6078</v>
      </c>
      <c r="F276">
        <v>2200</v>
      </c>
      <c r="G276">
        <v>1564</v>
      </c>
      <c r="H276">
        <v>1708</v>
      </c>
      <c r="I276">
        <v>5413</v>
      </c>
      <c r="J276">
        <v>2059</v>
      </c>
      <c r="K276">
        <v>275</v>
      </c>
      <c r="L276">
        <v>137.84363640000001</v>
      </c>
      <c r="M276">
        <v>30.974545450000001</v>
      </c>
      <c r="N276">
        <v>22.101818179999999</v>
      </c>
      <c r="O276">
        <v>5.6872727269999999</v>
      </c>
      <c r="P276">
        <v>7.4872727269999997</v>
      </c>
      <c r="Q276">
        <v>69.418181820000001</v>
      </c>
      <c r="R276">
        <v>16.27636364</v>
      </c>
      <c r="S276">
        <v>8</v>
      </c>
      <c r="T276">
        <v>6.2109090910000004</v>
      </c>
      <c r="U276">
        <v>7.4872727269999997</v>
      </c>
      <c r="V276">
        <v>1.424305862</v>
      </c>
      <c r="W276">
        <v>1.105779278</v>
      </c>
      <c r="Y276">
        <v>6516</v>
      </c>
      <c r="Z276">
        <v>7988</v>
      </c>
      <c r="AA276">
        <v>23.694545454545398</v>
      </c>
      <c r="AB276">
        <v>29.047272727272698</v>
      </c>
    </row>
    <row r="277" spans="1:28" x14ac:dyDescent="0.3">
      <c r="A277">
        <v>38328</v>
      </c>
      <c r="B277">
        <v>19301</v>
      </c>
      <c r="C277">
        <v>8559</v>
      </c>
      <c r="D277">
        <v>4496</v>
      </c>
      <c r="E277">
        <v>6099</v>
      </c>
      <c r="F277">
        <v>2214</v>
      </c>
      <c r="G277">
        <v>1544</v>
      </c>
      <c r="H277">
        <v>1735</v>
      </c>
      <c r="I277">
        <v>5506</v>
      </c>
      <c r="J277">
        <v>2054</v>
      </c>
      <c r="K277">
        <v>276</v>
      </c>
      <c r="L277">
        <v>138.86956520000001</v>
      </c>
      <c r="M277">
        <v>31.010869570000001</v>
      </c>
      <c r="N277">
        <v>22.097826090000002</v>
      </c>
      <c r="O277">
        <v>5.5942028989999999</v>
      </c>
      <c r="P277">
        <v>7.4420289860000004</v>
      </c>
      <c r="Q277">
        <v>69.93115942</v>
      </c>
      <c r="R277">
        <v>16.289855070000002</v>
      </c>
      <c r="S277">
        <v>8.0217391300000003</v>
      </c>
      <c r="T277">
        <v>6.2862318840000002</v>
      </c>
      <c r="U277">
        <v>7.4420289860000004</v>
      </c>
      <c r="V277">
        <v>1.4272539129999999</v>
      </c>
      <c r="W277">
        <v>1.1184668200000001</v>
      </c>
      <c r="Y277">
        <v>6510</v>
      </c>
      <c r="Z277">
        <v>7978</v>
      </c>
      <c r="AA277">
        <v>23.586956521739101</v>
      </c>
      <c r="AB277">
        <v>28.905797101449199</v>
      </c>
    </row>
    <row r="278" spans="1:28" x14ac:dyDescent="0.3">
      <c r="A278">
        <v>38333</v>
      </c>
      <c r="B278">
        <v>19304</v>
      </c>
      <c r="C278">
        <v>8599</v>
      </c>
      <c r="D278">
        <v>4516</v>
      </c>
      <c r="E278">
        <v>6065</v>
      </c>
      <c r="F278">
        <v>2147</v>
      </c>
      <c r="G278">
        <v>1555</v>
      </c>
      <c r="H278">
        <v>1744</v>
      </c>
      <c r="I278">
        <v>5541</v>
      </c>
      <c r="J278">
        <v>2077</v>
      </c>
      <c r="K278">
        <v>277</v>
      </c>
      <c r="L278">
        <v>138.38628159999999</v>
      </c>
      <c r="M278">
        <v>31.043321299999999</v>
      </c>
      <c r="N278">
        <v>21.895306860000002</v>
      </c>
      <c r="O278">
        <v>5.6137184119999999</v>
      </c>
      <c r="P278">
        <v>7.4981949459999999</v>
      </c>
      <c r="Q278">
        <v>69.689530689999998</v>
      </c>
      <c r="R278">
        <v>16.303249099999999</v>
      </c>
      <c r="S278">
        <v>7.750902527</v>
      </c>
      <c r="T278">
        <v>6.2960288809999998</v>
      </c>
      <c r="U278">
        <v>7.4981949459999999</v>
      </c>
      <c r="V278">
        <v>1.3781789470000001</v>
      </c>
      <c r="W278">
        <v>1.1194895600000001</v>
      </c>
      <c r="Y278">
        <v>6555</v>
      </c>
      <c r="Z278">
        <v>8035</v>
      </c>
      <c r="AA278">
        <v>23.664259927797801</v>
      </c>
      <c r="AB278">
        <v>29.007220216606498</v>
      </c>
    </row>
    <row r="279" spans="1:28" x14ac:dyDescent="0.3">
      <c r="A279">
        <v>38804</v>
      </c>
      <c r="B279">
        <v>19540</v>
      </c>
      <c r="C279">
        <v>8638</v>
      </c>
      <c r="D279">
        <v>4536</v>
      </c>
      <c r="E279">
        <v>6049</v>
      </c>
      <c r="F279">
        <v>2158</v>
      </c>
      <c r="G279">
        <v>1556</v>
      </c>
      <c r="H279">
        <v>1726</v>
      </c>
      <c r="I279">
        <v>5596</v>
      </c>
      <c r="J279">
        <v>2120</v>
      </c>
      <c r="K279">
        <v>278</v>
      </c>
      <c r="L279">
        <v>139.5827338</v>
      </c>
      <c r="M279">
        <v>31.071942450000002</v>
      </c>
      <c r="N279">
        <v>21.758992809999999</v>
      </c>
      <c r="O279">
        <v>5.5971223019999998</v>
      </c>
      <c r="P279">
        <v>7.6258992809999997</v>
      </c>
      <c r="Q279">
        <v>70.287769780000005</v>
      </c>
      <c r="R279">
        <v>16.316546760000001</v>
      </c>
      <c r="S279">
        <v>7.7625899279999997</v>
      </c>
      <c r="T279">
        <v>6.2086330939999996</v>
      </c>
      <c r="U279">
        <v>7.6258992809999997</v>
      </c>
      <c r="V279">
        <v>1.3793732329999999</v>
      </c>
      <c r="W279">
        <v>1.1032429100000001</v>
      </c>
      <c r="Y279">
        <v>6564</v>
      </c>
      <c r="Z279">
        <v>8043</v>
      </c>
      <c r="AA279">
        <v>23.6115107913669</v>
      </c>
      <c r="AB279">
        <v>28.931654676258901</v>
      </c>
    </row>
    <row r="280" spans="1:28" x14ac:dyDescent="0.3">
      <c r="A280">
        <v>38913</v>
      </c>
      <c r="B280">
        <v>19595</v>
      </c>
      <c r="C280">
        <v>8673</v>
      </c>
      <c r="D280">
        <v>4556</v>
      </c>
      <c r="E280">
        <v>6313</v>
      </c>
      <c r="F280">
        <v>2286</v>
      </c>
      <c r="G280">
        <v>1571</v>
      </c>
      <c r="H280">
        <v>1732</v>
      </c>
      <c r="I280">
        <v>5579</v>
      </c>
      <c r="J280">
        <v>2093</v>
      </c>
      <c r="K280">
        <v>279</v>
      </c>
      <c r="L280">
        <v>139.47311830000001</v>
      </c>
      <c r="M280">
        <v>31.086021509999998</v>
      </c>
      <c r="N280">
        <v>22.627240140000001</v>
      </c>
      <c r="O280">
        <v>5.6308243730000003</v>
      </c>
      <c r="P280">
        <v>7.5017921149999998</v>
      </c>
      <c r="Q280">
        <v>70.232974909999996</v>
      </c>
      <c r="R280">
        <v>16.329749100000001</v>
      </c>
      <c r="S280">
        <v>8.1935483869999999</v>
      </c>
      <c r="T280">
        <v>6.2078853049999996</v>
      </c>
      <c r="U280">
        <v>7.5017921149999998</v>
      </c>
      <c r="V280">
        <v>1.4550240169999999</v>
      </c>
      <c r="W280">
        <v>1.1024066480000001</v>
      </c>
      <c r="Y280">
        <v>6665</v>
      </c>
      <c r="Z280">
        <v>8187</v>
      </c>
      <c r="AA280">
        <v>23.8888888888888</v>
      </c>
      <c r="AB280">
        <v>29.344086021505301</v>
      </c>
    </row>
    <row r="281" spans="1:28" x14ac:dyDescent="0.3">
      <c r="A281">
        <v>39019</v>
      </c>
      <c r="B281">
        <v>19649</v>
      </c>
      <c r="C281">
        <v>8711</v>
      </c>
      <c r="D281">
        <v>4576</v>
      </c>
      <c r="E281">
        <v>6158</v>
      </c>
      <c r="F281">
        <v>2189</v>
      </c>
      <c r="G281">
        <v>1567</v>
      </c>
      <c r="H281">
        <v>1758</v>
      </c>
      <c r="I281">
        <v>5621</v>
      </c>
      <c r="J281">
        <v>2158</v>
      </c>
      <c r="K281">
        <v>280</v>
      </c>
      <c r="L281">
        <v>139.35357139999999</v>
      </c>
      <c r="M281">
        <v>31.110714290000001</v>
      </c>
      <c r="N281">
        <v>21.992857140000002</v>
      </c>
      <c r="O281">
        <v>5.5964285709999997</v>
      </c>
      <c r="P281">
        <v>7.707142857</v>
      </c>
      <c r="Q281">
        <v>70.174999999999997</v>
      </c>
      <c r="R281">
        <v>16.34285714</v>
      </c>
      <c r="S281">
        <v>7.8178571430000003</v>
      </c>
      <c r="T281">
        <v>6.2785714290000003</v>
      </c>
      <c r="U281">
        <v>7.707142857</v>
      </c>
      <c r="V281">
        <v>1.3874266289999999</v>
      </c>
      <c r="W281">
        <v>1.114251262</v>
      </c>
      <c r="Y281">
        <v>6579</v>
      </c>
      <c r="Z281">
        <v>8060</v>
      </c>
      <c r="AA281">
        <v>23.496428571428499</v>
      </c>
      <c r="AB281">
        <v>28.785714285714199</v>
      </c>
    </row>
    <row r="282" spans="1:28" x14ac:dyDescent="0.3">
      <c r="A282">
        <v>39467</v>
      </c>
      <c r="B282">
        <v>19873</v>
      </c>
      <c r="C282">
        <v>8750</v>
      </c>
      <c r="D282">
        <v>4596</v>
      </c>
      <c r="E282">
        <v>6234</v>
      </c>
      <c r="F282">
        <v>2250</v>
      </c>
      <c r="G282">
        <v>1585</v>
      </c>
      <c r="H282">
        <v>1748</v>
      </c>
      <c r="I282">
        <v>5673</v>
      </c>
      <c r="J282">
        <v>2160</v>
      </c>
      <c r="K282">
        <v>281</v>
      </c>
      <c r="L282">
        <v>140.4519573</v>
      </c>
      <c r="M282">
        <v>31.13879004</v>
      </c>
      <c r="N282">
        <v>22.185053379999999</v>
      </c>
      <c r="O282">
        <v>5.640569395</v>
      </c>
      <c r="P282">
        <v>7.6868327399999998</v>
      </c>
      <c r="Q282">
        <v>70.722419930000001</v>
      </c>
      <c r="R282">
        <v>16.35587189</v>
      </c>
      <c r="S282">
        <v>8.0071174379999999</v>
      </c>
      <c r="T282">
        <v>6.2206405690000004</v>
      </c>
      <c r="U282">
        <v>7.6868327399999998</v>
      </c>
      <c r="V282">
        <v>1.4201159569999999</v>
      </c>
      <c r="W282">
        <v>1.103272308</v>
      </c>
      <c r="Y282">
        <v>6693</v>
      </c>
      <c r="Z282">
        <v>8219</v>
      </c>
      <c r="AA282">
        <v>23.8185053380782</v>
      </c>
      <c r="AB282">
        <v>29.249110320284601</v>
      </c>
    </row>
    <row r="283" spans="1:28" x14ac:dyDescent="0.3">
      <c r="A283">
        <v>39613</v>
      </c>
      <c r="B283">
        <v>19947</v>
      </c>
      <c r="C283">
        <v>8785</v>
      </c>
      <c r="D283">
        <v>4616</v>
      </c>
      <c r="E283">
        <v>6214</v>
      </c>
      <c r="F283">
        <v>2220</v>
      </c>
      <c r="G283">
        <v>1624</v>
      </c>
      <c r="H283">
        <v>1771</v>
      </c>
      <c r="I283">
        <v>5590</v>
      </c>
      <c r="J283">
        <v>2122</v>
      </c>
      <c r="K283">
        <v>282</v>
      </c>
      <c r="L283">
        <v>140.47163119999999</v>
      </c>
      <c r="M283">
        <v>31.15248227</v>
      </c>
      <c r="N283">
        <v>22.035460990000001</v>
      </c>
      <c r="O283">
        <v>5.7588652480000002</v>
      </c>
      <c r="P283">
        <v>7.5248226950000001</v>
      </c>
      <c r="Q283">
        <v>70.734042549999998</v>
      </c>
      <c r="R283">
        <v>16.36879433</v>
      </c>
      <c r="S283">
        <v>7.8723404260000001</v>
      </c>
      <c r="T283">
        <v>6.2801418440000001</v>
      </c>
      <c r="U283">
        <v>7.5248226950000001</v>
      </c>
      <c r="V283">
        <v>1.395333232</v>
      </c>
      <c r="W283">
        <v>1.1131239429999999</v>
      </c>
      <c r="Y283">
        <v>6591</v>
      </c>
      <c r="Z283">
        <v>8059</v>
      </c>
      <c r="AA283">
        <v>23.372340425531899</v>
      </c>
      <c r="AB283">
        <v>28.578014184397102</v>
      </c>
    </row>
    <row r="284" spans="1:28" x14ac:dyDescent="0.3">
      <c r="A284">
        <v>40413</v>
      </c>
      <c r="B284">
        <v>20347</v>
      </c>
      <c r="C284">
        <v>8825</v>
      </c>
      <c r="D284">
        <v>4636</v>
      </c>
      <c r="E284">
        <v>6250</v>
      </c>
      <c r="F284">
        <v>2233</v>
      </c>
      <c r="G284">
        <v>1599</v>
      </c>
      <c r="H284">
        <v>1783</v>
      </c>
      <c r="I284">
        <v>5676</v>
      </c>
      <c r="J284">
        <v>2140</v>
      </c>
      <c r="K284">
        <v>283</v>
      </c>
      <c r="L284">
        <v>142.8021201</v>
      </c>
      <c r="M284">
        <v>31.18374558</v>
      </c>
      <c r="N284">
        <v>22.08480565</v>
      </c>
      <c r="O284">
        <v>5.6501766780000002</v>
      </c>
      <c r="P284">
        <v>7.5618374560000001</v>
      </c>
      <c r="Q284">
        <v>71.897526499999998</v>
      </c>
      <c r="R284">
        <v>16.381625440000001</v>
      </c>
      <c r="S284">
        <v>7.8904593639999998</v>
      </c>
      <c r="T284">
        <v>6.3003533569999997</v>
      </c>
      <c r="U284">
        <v>7.5618374560000001</v>
      </c>
      <c r="V284">
        <v>1.397667803</v>
      </c>
      <c r="W284">
        <v>1.1160061320000001</v>
      </c>
      <c r="Y284">
        <v>6663</v>
      </c>
      <c r="Z284">
        <v>8160</v>
      </c>
      <c r="AA284">
        <v>23.544169611307399</v>
      </c>
      <c r="AB284">
        <v>28.833922261483998</v>
      </c>
    </row>
    <row r="285" spans="1:28" x14ac:dyDescent="0.3">
      <c r="A285">
        <v>40467</v>
      </c>
      <c r="B285">
        <v>20375</v>
      </c>
      <c r="C285">
        <v>8862</v>
      </c>
      <c r="D285">
        <v>4656</v>
      </c>
      <c r="E285">
        <v>6346</v>
      </c>
      <c r="F285">
        <v>2266</v>
      </c>
      <c r="G285">
        <v>1606</v>
      </c>
      <c r="H285">
        <v>1784</v>
      </c>
      <c r="I285">
        <v>5544</v>
      </c>
      <c r="J285">
        <v>2116</v>
      </c>
      <c r="K285">
        <v>284</v>
      </c>
      <c r="L285">
        <v>142.4894366</v>
      </c>
      <c r="M285">
        <v>31.204225350000002</v>
      </c>
      <c r="N285">
        <v>22.345070419999999</v>
      </c>
      <c r="O285">
        <v>5.6549295769999999</v>
      </c>
      <c r="P285">
        <v>7.450704225</v>
      </c>
      <c r="Q285">
        <v>71.742957750000002</v>
      </c>
      <c r="R285">
        <v>16.3943662</v>
      </c>
      <c r="S285">
        <v>7.9788732390000003</v>
      </c>
      <c r="T285">
        <v>6.2816901410000003</v>
      </c>
      <c r="U285">
        <v>7.450704225</v>
      </c>
      <c r="V285">
        <v>1.412446385</v>
      </c>
      <c r="W285">
        <v>1.1120054500000001</v>
      </c>
      <c r="Y285">
        <v>6679</v>
      </c>
      <c r="Z285">
        <v>8182</v>
      </c>
      <c r="AA285">
        <v>23.517605633802798</v>
      </c>
      <c r="AB285">
        <v>28.809859154929502</v>
      </c>
    </row>
    <row r="286" spans="1:28" x14ac:dyDescent="0.3">
      <c r="A286">
        <v>40490</v>
      </c>
      <c r="B286">
        <v>20387</v>
      </c>
      <c r="C286">
        <v>8901</v>
      </c>
      <c r="D286">
        <v>4676</v>
      </c>
      <c r="E286">
        <v>6312</v>
      </c>
      <c r="F286">
        <v>2264</v>
      </c>
      <c r="G286">
        <v>1621</v>
      </c>
      <c r="H286">
        <v>1815</v>
      </c>
      <c r="I286">
        <v>5596</v>
      </c>
      <c r="J286">
        <v>2172</v>
      </c>
      <c r="K286">
        <v>285</v>
      </c>
      <c r="L286">
        <v>142.07017540000001</v>
      </c>
      <c r="M286">
        <v>31.231578949999999</v>
      </c>
      <c r="N286">
        <v>22.147368419999999</v>
      </c>
      <c r="O286">
        <v>5.6877192980000002</v>
      </c>
      <c r="P286">
        <v>7.6210526319999996</v>
      </c>
      <c r="Q286">
        <v>71.533333330000005</v>
      </c>
      <c r="R286">
        <v>16.407017539999998</v>
      </c>
      <c r="S286">
        <v>7.9438596490000002</v>
      </c>
      <c r="T286">
        <v>6.3684210529999996</v>
      </c>
      <c r="U286">
        <v>7.6210526319999996</v>
      </c>
      <c r="V286">
        <v>1.405373703</v>
      </c>
      <c r="W286">
        <v>1.126657805</v>
      </c>
      <c r="Y286">
        <v>6788</v>
      </c>
      <c r="Z286">
        <v>8333</v>
      </c>
      <c r="AA286">
        <v>23.817543859649099</v>
      </c>
      <c r="AB286">
        <v>29.238596491228002</v>
      </c>
    </row>
    <row r="287" spans="1:28" x14ac:dyDescent="0.3">
      <c r="A287">
        <v>41154</v>
      </c>
      <c r="B287">
        <v>20719</v>
      </c>
      <c r="C287">
        <v>8939</v>
      </c>
      <c r="D287">
        <v>4696</v>
      </c>
      <c r="E287">
        <v>6321</v>
      </c>
      <c r="F287">
        <v>2247</v>
      </c>
      <c r="G287">
        <v>1653</v>
      </c>
      <c r="H287">
        <v>1817</v>
      </c>
      <c r="I287">
        <v>5742</v>
      </c>
      <c r="J287">
        <v>2187</v>
      </c>
      <c r="K287">
        <v>286</v>
      </c>
      <c r="L287">
        <v>143.89510490000001</v>
      </c>
      <c r="M287">
        <v>31.25524476</v>
      </c>
      <c r="N287">
        <v>22.1013986</v>
      </c>
      <c r="O287">
        <v>5.7797202800000003</v>
      </c>
      <c r="P287">
        <v>7.6468531469999999</v>
      </c>
      <c r="Q287">
        <v>72.444055939999998</v>
      </c>
      <c r="R287">
        <v>16.419580419999999</v>
      </c>
      <c r="S287">
        <v>7.8566433570000003</v>
      </c>
      <c r="T287">
        <v>6.3531468530000001</v>
      </c>
      <c r="U287">
        <v>7.6468531469999999</v>
      </c>
      <c r="V287">
        <v>1.389083227</v>
      </c>
      <c r="W287">
        <v>1.1232595569999999</v>
      </c>
      <c r="Y287">
        <v>6780</v>
      </c>
      <c r="Z287">
        <v>8316</v>
      </c>
      <c r="AA287">
        <v>23.7062937062937</v>
      </c>
      <c r="AB287">
        <v>29.076923076922998</v>
      </c>
    </row>
    <row r="288" spans="1:28" x14ac:dyDescent="0.3">
      <c r="A288">
        <v>41342</v>
      </c>
      <c r="B288">
        <v>20814</v>
      </c>
      <c r="C288">
        <v>8975</v>
      </c>
      <c r="D288">
        <v>4716</v>
      </c>
      <c r="E288">
        <v>6305</v>
      </c>
      <c r="F288">
        <v>2206</v>
      </c>
      <c r="G288">
        <v>1622</v>
      </c>
      <c r="H288">
        <v>1791</v>
      </c>
      <c r="I288">
        <v>5690</v>
      </c>
      <c r="J288">
        <v>2160</v>
      </c>
      <c r="K288">
        <v>287</v>
      </c>
      <c r="L288">
        <v>144.04878049999999</v>
      </c>
      <c r="M288">
        <v>31.271777</v>
      </c>
      <c r="N288">
        <v>21.96864111</v>
      </c>
      <c r="O288">
        <v>5.651567944</v>
      </c>
      <c r="P288">
        <v>7.5261324040000002</v>
      </c>
      <c r="Q288">
        <v>72.522648079999996</v>
      </c>
      <c r="R288">
        <v>16.43205575</v>
      </c>
      <c r="S288">
        <v>7.6864111499999996</v>
      </c>
      <c r="T288">
        <v>6.240418118</v>
      </c>
      <c r="U288">
        <v>7.5261324040000002</v>
      </c>
      <c r="V288">
        <v>1.358147416</v>
      </c>
      <c r="W288">
        <v>1.1026482419999999</v>
      </c>
      <c r="Y288">
        <v>6807</v>
      </c>
      <c r="Z288">
        <v>8343</v>
      </c>
      <c r="AA288">
        <v>23.717770034843198</v>
      </c>
      <c r="AB288">
        <v>29.069686411149799</v>
      </c>
    </row>
    <row r="289" spans="1:28" x14ac:dyDescent="0.3">
      <c r="A289">
        <v>41441</v>
      </c>
      <c r="B289">
        <v>20864</v>
      </c>
      <c r="C289">
        <v>9012</v>
      </c>
      <c r="D289">
        <v>4736</v>
      </c>
      <c r="E289">
        <v>6379</v>
      </c>
      <c r="F289">
        <v>2281</v>
      </c>
      <c r="G289">
        <v>1667</v>
      </c>
      <c r="H289">
        <v>1857</v>
      </c>
      <c r="I289">
        <v>5844</v>
      </c>
      <c r="J289">
        <v>2164</v>
      </c>
      <c r="K289">
        <v>288</v>
      </c>
      <c r="L289">
        <v>143.89236109999999</v>
      </c>
      <c r="M289">
        <v>31.291666670000001</v>
      </c>
      <c r="N289">
        <v>22.149305559999998</v>
      </c>
      <c r="O289">
        <v>5.7881944440000002</v>
      </c>
      <c r="P289">
        <v>7.5138888890000004</v>
      </c>
      <c r="Q289">
        <v>72.444444439999998</v>
      </c>
      <c r="R289">
        <v>16.444444440000002</v>
      </c>
      <c r="S289">
        <v>7.9201388890000004</v>
      </c>
      <c r="T289">
        <v>6.4479166670000003</v>
      </c>
      <c r="U289">
        <v>7.5138888890000004</v>
      </c>
      <c r="V289">
        <v>1.3985862899999999</v>
      </c>
      <c r="W289">
        <v>1.1386123370000001</v>
      </c>
      <c r="Y289">
        <v>6900</v>
      </c>
      <c r="Z289">
        <v>8485</v>
      </c>
      <c r="AA289">
        <v>23.9583333333333</v>
      </c>
      <c r="AB289">
        <v>29.4618055555555</v>
      </c>
    </row>
    <row r="290" spans="1:28" x14ac:dyDescent="0.3">
      <c r="A290">
        <v>41447</v>
      </c>
      <c r="B290">
        <v>20867</v>
      </c>
      <c r="C290">
        <v>9049</v>
      </c>
      <c r="D290">
        <v>4756</v>
      </c>
      <c r="E290">
        <v>6427</v>
      </c>
      <c r="F290">
        <v>2273</v>
      </c>
      <c r="G290">
        <v>1675</v>
      </c>
      <c r="H290">
        <v>1848</v>
      </c>
      <c r="I290">
        <v>5793</v>
      </c>
      <c r="J290">
        <v>2177</v>
      </c>
      <c r="K290">
        <v>289</v>
      </c>
      <c r="L290">
        <v>143.4152249</v>
      </c>
      <c r="M290">
        <v>31.31141869</v>
      </c>
      <c r="N290">
        <v>22.238754329999999</v>
      </c>
      <c r="O290">
        <v>5.7958477510000002</v>
      </c>
      <c r="P290">
        <v>7.5328719719999997</v>
      </c>
      <c r="Q290">
        <v>72.204152250000007</v>
      </c>
      <c r="R290">
        <v>16.456747400000001</v>
      </c>
      <c r="S290">
        <v>7.8650519030000003</v>
      </c>
      <c r="T290">
        <v>6.3944636680000002</v>
      </c>
      <c r="U290">
        <v>7.5328719719999997</v>
      </c>
      <c r="V290">
        <v>1.388009117</v>
      </c>
      <c r="W290">
        <v>1.1284825549999999</v>
      </c>
      <c r="Y290">
        <v>6821</v>
      </c>
      <c r="Z290">
        <v>8357</v>
      </c>
      <c r="AA290">
        <v>23.6020761245674</v>
      </c>
      <c r="AB290">
        <v>28.916955017300999</v>
      </c>
    </row>
    <row r="291" spans="1:28" x14ac:dyDescent="0.3">
      <c r="A291">
        <v>41579</v>
      </c>
      <c r="B291">
        <v>20934</v>
      </c>
      <c r="C291">
        <v>9093</v>
      </c>
      <c r="D291">
        <v>4776</v>
      </c>
      <c r="E291">
        <v>6520</v>
      </c>
      <c r="F291">
        <v>2349</v>
      </c>
      <c r="G291">
        <v>1648</v>
      </c>
      <c r="H291">
        <v>1826</v>
      </c>
      <c r="I291">
        <v>5834</v>
      </c>
      <c r="J291">
        <v>2193</v>
      </c>
      <c r="K291">
        <v>290</v>
      </c>
      <c r="L291">
        <v>143.37586210000001</v>
      </c>
      <c r="M291">
        <v>31.355172410000002</v>
      </c>
      <c r="N291">
        <v>22.482758619999998</v>
      </c>
      <c r="O291">
        <v>5.6827586209999996</v>
      </c>
      <c r="P291">
        <v>7.562068966</v>
      </c>
      <c r="Q291">
        <v>72.186206900000002</v>
      </c>
      <c r="R291">
        <v>16.468965520000001</v>
      </c>
      <c r="S291">
        <v>8.1</v>
      </c>
      <c r="T291">
        <v>6.2965517240000004</v>
      </c>
      <c r="U291">
        <v>7.562068966</v>
      </c>
      <c r="V291">
        <v>1.4286014309999999</v>
      </c>
      <c r="W291">
        <v>1.110526272</v>
      </c>
      <c r="Y291">
        <v>6806</v>
      </c>
      <c r="Z291">
        <v>8331</v>
      </c>
      <c r="AA291">
        <v>23.468965517241301</v>
      </c>
      <c r="AB291">
        <v>28.7275862068965</v>
      </c>
    </row>
    <row r="292" spans="1:28" x14ac:dyDescent="0.3">
      <c r="A292">
        <v>42430</v>
      </c>
      <c r="B292">
        <v>21360</v>
      </c>
      <c r="C292">
        <v>9128</v>
      </c>
      <c r="D292">
        <v>4796</v>
      </c>
      <c r="E292">
        <v>6514</v>
      </c>
      <c r="F292">
        <v>2357</v>
      </c>
      <c r="G292">
        <v>1681</v>
      </c>
      <c r="H292">
        <v>1856</v>
      </c>
      <c r="I292">
        <v>5854</v>
      </c>
      <c r="J292">
        <v>2207</v>
      </c>
      <c r="K292">
        <v>291</v>
      </c>
      <c r="L292">
        <v>145.80756009999999</v>
      </c>
      <c r="M292">
        <v>31.367697589999999</v>
      </c>
      <c r="N292">
        <v>22.384879730000002</v>
      </c>
      <c r="O292">
        <v>5.7766323020000003</v>
      </c>
      <c r="P292">
        <v>7.5841924399999998</v>
      </c>
      <c r="Q292">
        <v>73.402061860000003</v>
      </c>
      <c r="R292">
        <v>16.481099660000002</v>
      </c>
      <c r="S292">
        <v>8.0996563570000006</v>
      </c>
      <c r="T292">
        <v>6.3780068730000004</v>
      </c>
      <c r="U292">
        <v>7.5841924399999998</v>
      </c>
      <c r="V292">
        <v>1.4276740409999999</v>
      </c>
      <c r="W292">
        <v>1.124210022</v>
      </c>
      <c r="Y292">
        <v>6989</v>
      </c>
      <c r="Z292">
        <v>8596</v>
      </c>
      <c r="AA292">
        <v>24.0171821305841</v>
      </c>
      <c r="AB292">
        <v>29.539518900343602</v>
      </c>
    </row>
    <row r="293" spans="1:28" x14ac:dyDescent="0.3">
      <c r="A293">
        <v>42894</v>
      </c>
      <c r="B293">
        <v>21592</v>
      </c>
      <c r="C293">
        <v>9164</v>
      </c>
      <c r="D293">
        <v>4816</v>
      </c>
      <c r="E293">
        <v>6504</v>
      </c>
      <c r="F293">
        <v>2333</v>
      </c>
      <c r="G293">
        <v>1675</v>
      </c>
      <c r="H293">
        <v>1852</v>
      </c>
      <c r="I293">
        <v>5908</v>
      </c>
      <c r="J293">
        <v>2260</v>
      </c>
      <c r="K293">
        <v>292</v>
      </c>
      <c r="L293">
        <v>146.8972603</v>
      </c>
      <c r="M293">
        <v>31.38356164</v>
      </c>
      <c r="N293">
        <v>22.2739726</v>
      </c>
      <c r="O293">
        <v>5.7363013699999996</v>
      </c>
      <c r="P293">
        <v>7.7397260269999997</v>
      </c>
      <c r="Q293">
        <v>73.945205479999998</v>
      </c>
      <c r="R293">
        <v>16.493150679999999</v>
      </c>
      <c r="S293">
        <v>7.9897260269999997</v>
      </c>
      <c r="T293">
        <v>6.3424657529999999</v>
      </c>
      <c r="U293">
        <v>7.7397260269999997</v>
      </c>
      <c r="V293">
        <v>1.4074462809999999</v>
      </c>
      <c r="W293">
        <v>1.1172698299999999</v>
      </c>
      <c r="Y293">
        <v>6948</v>
      </c>
      <c r="Z293">
        <v>8527</v>
      </c>
      <c r="AA293">
        <v>23.794520547945201</v>
      </c>
      <c r="AB293">
        <v>29.2020547945205</v>
      </c>
    </row>
    <row r="294" spans="1:28" x14ac:dyDescent="0.3">
      <c r="A294">
        <v>43235</v>
      </c>
      <c r="B294">
        <v>21763</v>
      </c>
      <c r="C294">
        <v>9204</v>
      </c>
      <c r="D294">
        <v>4836</v>
      </c>
      <c r="E294">
        <v>6485</v>
      </c>
      <c r="F294">
        <v>2333</v>
      </c>
      <c r="G294">
        <v>1723</v>
      </c>
      <c r="H294">
        <v>1884</v>
      </c>
      <c r="I294">
        <v>5906</v>
      </c>
      <c r="J294">
        <v>2218</v>
      </c>
      <c r="K294">
        <v>293</v>
      </c>
      <c r="L294">
        <v>147.55972700000001</v>
      </c>
      <c r="M294">
        <v>31.412969279999999</v>
      </c>
      <c r="N294">
        <v>22.133105799999999</v>
      </c>
      <c r="O294">
        <v>5.8805460749999998</v>
      </c>
      <c r="P294">
        <v>7.5699658699999999</v>
      </c>
      <c r="Q294">
        <v>74.276450510000004</v>
      </c>
      <c r="R294">
        <v>16.505119449999999</v>
      </c>
      <c r="S294">
        <v>7.9624573380000001</v>
      </c>
      <c r="T294">
        <v>6.4300341300000001</v>
      </c>
      <c r="U294">
        <v>7.5699658699999999</v>
      </c>
      <c r="V294">
        <v>1.4017984809999999</v>
      </c>
      <c r="W294">
        <v>1.132013862</v>
      </c>
      <c r="Y294">
        <v>7003</v>
      </c>
      <c r="Z294">
        <v>8604</v>
      </c>
      <c r="AA294">
        <v>23.901023890784899</v>
      </c>
      <c r="AB294">
        <v>29.365187713310501</v>
      </c>
    </row>
    <row r="295" spans="1:28" x14ac:dyDescent="0.3">
      <c r="A295">
        <v>43222</v>
      </c>
      <c r="B295">
        <v>21757</v>
      </c>
      <c r="C295">
        <v>9246</v>
      </c>
      <c r="D295">
        <v>4856</v>
      </c>
      <c r="E295">
        <v>6546</v>
      </c>
      <c r="F295">
        <v>2381</v>
      </c>
      <c r="G295">
        <v>1717</v>
      </c>
      <c r="H295">
        <v>1895</v>
      </c>
      <c r="I295">
        <v>5986</v>
      </c>
      <c r="J295">
        <v>2254</v>
      </c>
      <c r="K295">
        <v>294</v>
      </c>
      <c r="L295">
        <v>147.01360539999999</v>
      </c>
      <c r="M295">
        <v>31.44897959</v>
      </c>
      <c r="N295">
        <v>22.265306120000002</v>
      </c>
      <c r="O295">
        <v>5.8401360540000002</v>
      </c>
      <c r="P295">
        <v>7.6666666670000003</v>
      </c>
      <c r="Q295">
        <v>74.003401359999998</v>
      </c>
      <c r="R295">
        <v>16.517006800000001</v>
      </c>
      <c r="S295">
        <v>8.0986394560000008</v>
      </c>
      <c r="T295">
        <v>6.4455782309999998</v>
      </c>
      <c r="U295">
        <v>7.6666666670000003</v>
      </c>
      <c r="V295">
        <v>1.4249187640000001</v>
      </c>
      <c r="W295">
        <v>1.1340701630000001</v>
      </c>
      <c r="Y295">
        <v>6981</v>
      </c>
      <c r="Z295">
        <v>8566</v>
      </c>
      <c r="AA295">
        <v>23.7448979591836</v>
      </c>
      <c r="AB295">
        <v>29.136054421768701</v>
      </c>
    </row>
    <row r="296" spans="1:28" x14ac:dyDescent="0.3">
      <c r="A296">
        <v>43387</v>
      </c>
      <c r="B296">
        <v>21840</v>
      </c>
      <c r="C296">
        <v>9283</v>
      </c>
      <c r="D296">
        <v>4876</v>
      </c>
      <c r="E296">
        <v>6531</v>
      </c>
      <c r="F296">
        <v>2357</v>
      </c>
      <c r="G296">
        <v>1741</v>
      </c>
      <c r="H296">
        <v>1909</v>
      </c>
      <c r="I296">
        <v>5998</v>
      </c>
      <c r="J296">
        <v>2228</v>
      </c>
      <c r="K296">
        <v>295</v>
      </c>
      <c r="L296">
        <v>147.07457629999999</v>
      </c>
      <c r="M296">
        <v>31.467796610000001</v>
      </c>
      <c r="N296">
        <v>22.13898305</v>
      </c>
      <c r="O296">
        <v>5.9016949150000002</v>
      </c>
      <c r="P296">
        <v>7.5525423729999996</v>
      </c>
      <c r="Q296">
        <v>74.033898309999998</v>
      </c>
      <c r="R296">
        <v>16.52881356</v>
      </c>
      <c r="S296">
        <v>7.9898305079999998</v>
      </c>
      <c r="T296">
        <v>6.4711864410000004</v>
      </c>
      <c r="U296">
        <v>7.5525423729999996</v>
      </c>
      <c r="V296">
        <v>1.404934962</v>
      </c>
      <c r="W296">
        <v>1.1378959879999999</v>
      </c>
      <c r="Y296">
        <v>7084</v>
      </c>
      <c r="Z296">
        <v>8710</v>
      </c>
      <c r="AA296">
        <v>24.013559322033899</v>
      </c>
      <c r="AB296">
        <v>29.5254237288135</v>
      </c>
    </row>
    <row r="297" spans="1:28" x14ac:dyDescent="0.3">
      <c r="A297">
        <v>43939</v>
      </c>
      <c r="B297">
        <v>22117</v>
      </c>
      <c r="C297">
        <v>9320</v>
      </c>
      <c r="D297">
        <v>4896</v>
      </c>
      <c r="E297">
        <v>6574</v>
      </c>
      <c r="F297">
        <v>2360</v>
      </c>
      <c r="G297">
        <v>1738</v>
      </c>
      <c r="H297">
        <v>1909</v>
      </c>
      <c r="I297">
        <v>6012</v>
      </c>
      <c r="J297">
        <v>2258</v>
      </c>
      <c r="K297">
        <v>296</v>
      </c>
      <c r="L297">
        <v>148.44256759999999</v>
      </c>
      <c r="M297">
        <v>31.486486490000001</v>
      </c>
      <c r="N297">
        <v>22.209459460000001</v>
      </c>
      <c r="O297">
        <v>5.8716216220000002</v>
      </c>
      <c r="P297">
        <v>7.6283783779999998</v>
      </c>
      <c r="Q297">
        <v>74.71959459</v>
      </c>
      <c r="R297">
        <v>16.540540539999999</v>
      </c>
      <c r="S297">
        <v>7.9729729730000001</v>
      </c>
      <c r="T297">
        <v>6.449324324</v>
      </c>
      <c r="U297">
        <v>7.6283783779999998</v>
      </c>
      <c r="V297">
        <v>1.4011369650000001</v>
      </c>
      <c r="W297">
        <v>1.133377316</v>
      </c>
      <c r="Y297">
        <v>7026</v>
      </c>
      <c r="Z297">
        <v>8621</v>
      </c>
      <c r="AA297">
        <v>23.736486486486399</v>
      </c>
      <c r="AB297">
        <v>29.125</v>
      </c>
    </row>
    <row r="298" spans="1:28" x14ac:dyDescent="0.3">
      <c r="A298">
        <v>44235</v>
      </c>
      <c r="B298">
        <v>22265</v>
      </c>
      <c r="C298">
        <v>9359</v>
      </c>
      <c r="D298">
        <v>4916</v>
      </c>
      <c r="E298">
        <v>6711</v>
      </c>
      <c r="F298">
        <v>2372</v>
      </c>
      <c r="G298">
        <v>1744</v>
      </c>
      <c r="H298">
        <v>1907</v>
      </c>
      <c r="I298">
        <v>5956</v>
      </c>
      <c r="J298">
        <v>2277</v>
      </c>
      <c r="K298">
        <v>297</v>
      </c>
      <c r="L298">
        <v>148.9393939</v>
      </c>
      <c r="M298">
        <v>31.511784509999998</v>
      </c>
      <c r="N298">
        <v>22.5959596</v>
      </c>
      <c r="O298">
        <v>5.8720538720000004</v>
      </c>
      <c r="P298">
        <v>7.6666666670000003</v>
      </c>
      <c r="Q298">
        <v>74.966329970000004</v>
      </c>
      <c r="R298">
        <v>16.55218855</v>
      </c>
      <c r="S298">
        <v>7.9865319870000002</v>
      </c>
      <c r="T298">
        <v>6.4208754209999999</v>
      </c>
      <c r="U298">
        <v>7.6666666670000003</v>
      </c>
      <c r="V298">
        <v>1.402688393</v>
      </c>
      <c r="W298">
        <v>1.127709429</v>
      </c>
      <c r="Y298">
        <v>7038</v>
      </c>
      <c r="Z298">
        <v>8629</v>
      </c>
      <c r="AA298">
        <v>23.6969696969696</v>
      </c>
      <c r="AB298">
        <v>29.053872053871999</v>
      </c>
    </row>
    <row r="299" spans="1:28" x14ac:dyDescent="0.3">
      <c r="A299">
        <v>44348</v>
      </c>
      <c r="B299">
        <v>22322</v>
      </c>
      <c r="C299">
        <v>9394</v>
      </c>
      <c r="D299">
        <v>4936</v>
      </c>
      <c r="E299">
        <v>6580</v>
      </c>
      <c r="F299">
        <v>2377</v>
      </c>
      <c r="G299">
        <v>1703</v>
      </c>
      <c r="H299">
        <v>1906</v>
      </c>
      <c r="I299">
        <v>6091</v>
      </c>
      <c r="J299">
        <v>2305</v>
      </c>
      <c r="K299">
        <v>298</v>
      </c>
      <c r="L299">
        <v>148.81879190000001</v>
      </c>
      <c r="M299">
        <v>31.52348993</v>
      </c>
      <c r="N299">
        <v>22.080536909999999</v>
      </c>
      <c r="O299">
        <v>5.7147651010000002</v>
      </c>
      <c r="P299">
        <v>7.7348993290000001</v>
      </c>
      <c r="Q299">
        <v>74.906040270000005</v>
      </c>
      <c r="R299">
        <v>16.56375839</v>
      </c>
      <c r="S299">
        <v>7.9765100670000004</v>
      </c>
      <c r="T299">
        <v>6.395973154</v>
      </c>
      <c r="U299">
        <v>7.7348993290000001</v>
      </c>
      <c r="V299">
        <v>1.4001016630000001</v>
      </c>
      <c r="W299">
        <v>1.122673021</v>
      </c>
      <c r="Y299">
        <v>7232</v>
      </c>
      <c r="Z299">
        <v>8920</v>
      </c>
      <c r="AA299">
        <v>24.268456375838898</v>
      </c>
      <c r="AB299">
        <v>29.932885906040202</v>
      </c>
    </row>
    <row r="300" spans="1:28" x14ac:dyDescent="0.3">
      <c r="A300">
        <v>44973</v>
      </c>
      <c r="B300">
        <v>22635</v>
      </c>
      <c r="C300">
        <v>9431</v>
      </c>
      <c r="D300">
        <v>4956</v>
      </c>
      <c r="E300">
        <v>6728</v>
      </c>
      <c r="F300">
        <v>2422</v>
      </c>
      <c r="G300">
        <v>1692</v>
      </c>
      <c r="H300">
        <v>1916</v>
      </c>
      <c r="I300">
        <v>6125</v>
      </c>
      <c r="J300">
        <v>2347</v>
      </c>
      <c r="K300">
        <v>299</v>
      </c>
      <c r="L300">
        <v>150.41137119999999</v>
      </c>
      <c r="M300">
        <v>31.541806019999999</v>
      </c>
      <c r="N300">
        <v>22.501672240000001</v>
      </c>
      <c r="O300">
        <v>5.6588628759999997</v>
      </c>
      <c r="P300">
        <v>7.8494983280000001</v>
      </c>
      <c r="Q300">
        <v>75.702341140000001</v>
      </c>
      <c r="R300">
        <v>16.575250839999999</v>
      </c>
      <c r="S300">
        <v>8.1003344479999999</v>
      </c>
      <c r="T300">
        <v>6.4080267559999999</v>
      </c>
      <c r="U300">
        <v>7.8494983280000001</v>
      </c>
      <c r="V300">
        <v>1.4210007250000001</v>
      </c>
      <c r="W300">
        <v>1.1241277409999999</v>
      </c>
      <c r="Y300">
        <v>7052</v>
      </c>
      <c r="Z300">
        <v>8637</v>
      </c>
      <c r="AA300">
        <v>23.585284280936399</v>
      </c>
      <c r="AB300">
        <v>28.886287625417999</v>
      </c>
    </row>
    <row r="301" spans="1:28" x14ac:dyDescent="0.3">
      <c r="A301">
        <v>45455</v>
      </c>
      <c r="B301">
        <v>22877</v>
      </c>
      <c r="C301">
        <v>9470</v>
      </c>
      <c r="D301">
        <v>4976</v>
      </c>
      <c r="E301">
        <v>6647</v>
      </c>
      <c r="F301">
        <v>2392</v>
      </c>
      <c r="G301">
        <v>1727</v>
      </c>
      <c r="H301">
        <v>1928</v>
      </c>
      <c r="I301">
        <v>6067</v>
      </c>
      <c r="J301">
        <v>2286</v>
      </c>
      <c r="K301">
        <v>300</v>
      </c>
      <c r="L301">
        <v>151.5166667</v>
      </c>
      <c r="M301">
        <v>31.56666667</v>
      </c>
      <c r="N301">
        <v>22.15666667</v>
      </c>
      <c r="O301">
        <v>5.7566666670000002</v>
      </c>
      <c r="P301">
        <v>7.62</v>
      </c>
      <c r="Q301">
        <v>76.256666670000001</v>
      </c>
      <c r="R301">
        <v>16.58666667</v>
      </c>
      <c r="S301">
        <v>7.9733333330000002</v>
      </c>
      <c r="T301">
        <v>6.4266666670000001</v>
      </c>
      <c r="U301">
        <v>7.62</v>
      </c>
      <c r="V301">
        <v>1.3979027719999999</v>
      </c>
      <c r="W301">
        <v>1.126737686</v>
      </c>
      <c r="Y301">
        <v>7082</v>
      </c>
      <c r="Z301">
        <v>8676</v>
      </c>
      <c r="AA301">
        <v>23.606666666666602</v>
      </c>
      <c r="AB301">
        <v>28.92</v>
      </c>
    </row>
    <row r="302" spans="1:28" x14ac:dyDescent="0.3">
      <c r="A302">
        <v>45381</v>
      </c>
      <c r="B302">
        <v>22840</v>
      </c>
      <c r="C302">
        <v>9504</v>
      </c>
      <c r="D302">
        <v>4996</v>
      </c>
      <c r="E302">
        <v>6754</v>
      </c>
      <c r="F302">
        <v>2415</v>
      </c>
      <c r="G302">
        <v>1757</v>
      </c>
      <c r="H302">
        <v>1914</v>
      </c>
      <c r="I302">
        <v>6170</v>
      </c>
      <c r="J302">
        <v>2296</v>
      </c>
      <c r="K302">
        <v>301</v>
      </c>
      <c r="L302">
        <v>150.76744189999999</v>
      </c>
      <c r="M302">
        <v>31.574750829999999</v>
      </c>
      <c r="N302">
        <v>22.438538210000001</v>
      </c>
      <c r="O302">
        <v>5.8372093019999998</v>
      </c>
      <c r="P302">
        <v>7.6279069770000003</v>
      </c>
      <c r="Q302">
        <v>75.880398670000005</v>
      </c>
      <c r="R302">
        <v>16.598006640000001</v>
      </c>
      <c r="S302">
        <v>8.0232558140000005</v>
      </c>
      <c r="T302">
        <v>6.3588039869999999</v>
      </c>
      <c r="U302">
        <v>7.6279069770000003</v>
      </c>
      <c r="V302">
        <v>1.4058350799999999</v>
      </c>
      <c r="W302">
        <v>1.11418979</v>
      </c>
      <c r="Y302">
        <v>7191</v>
      </c>
      <c r="Z302">
        <v>8833</v>
      </c>
      <c r="AA302">
        <v>23.890365448504902</v>
      </c>
      <c r="AB302">
        <v>29.345514950166098</v>
      </c>
    </row>
    <row r="303" spans="1:28" x14ac:dyDescent="0.3">
      <c r="A303">
        <v>45508</v>
      </c>
      <c r="B303">
        <v>22904</v>
      </c>
      <c r="C303">
        <v>9545</v>
      </c>
      <c r="D303">
        <v>5016</v>
      </c>
      <c r="E303">
        <v>6712</v>
      </c>
      <c r="F303">
        <v>2392</v>
      </c>
      <c r="G303">
        <v>1770</v>
      </c>
      <c r="H303">
        <v>1955</v>
      </c>
      <c r="I303">
        <v>6081</v>
      </c>
      <c r="J303">
        <v>2310</v>
      </c>
      <c r="K303">
        <v>302</v>
      </c>
      <c r="L303">
        <v>150.68874170000001</v>
      </c>
      <c r="M303">
        <v>31.60596026</v>
      </c>
      <c r="N303">
        <v>22.225165560000001</v>
      </c>
      <c r="O303">
        <v>5.8609271520000004</v>
      </c>
      <c r="P303">
        <v>7.649006623</v>
      </c>
      <c r="Q303">
        <v>75.841059599999994</v>
      </c>
      <c r="R303">
        <v>16.60927152</v>
      </c>
      <c r="S303">
        <v>7.9205298009999998</v>
      </c>
      <c r="T303">
        <v>6.473509934</v>
      </c>
      <c r="U303">
        <v>7.649006623</v>
      </c>
      <c r="V303">
        <v>1.387029337</v>
      </c>
      <c r="W303">
        <v>1.1336297470000001</v>
      </c>
      <c r="Y303">
        <v>7095</v>
      </c>
      <c r="Z303">
        <v>8685</v>
      </c>
      <c r="AA303">
        <v>23.493377483443702</v>
      </c>
      <c r="AB303">
        <v>28.7582781456953</v>
      </c>
    </row>
    <row r="304" spans="1:28" x14ac:dyDescent="0.3">
      <c r="A304">
        <v>46102</v>
      </c>
      <c r="B304">
        <v>23202</v>
      </c>
      <c r="C304">
        <v>9583</v>
      </c>
      <c r="D304">
        <v>5036</v>
      </c>
      <c r="E304">
        <v>6773</v>
      </c>
      <c r="F304">
        <v>2430</v>
      </c>
      <c r="G304">
        <v>1743</v>
      </c>
      <c r="H304">
        <v>1954</v>
      </c>
      <c r="I304">
        <v>6150</v>
      </c>
      <c r="J304">
        <v>2311</v>
      </c>
      <c r="K304">
        <v>303</v>
      </c>
      <c r="L304">
        <v>152.15181519999999</v>
      </c>
      <c r="M304">
        <v>31.627062710000001</v>
      </c>
      <c r="N304">
        <v>22.353135309999999</v>
      </c>
      <c r="O304">
        <v>5.7524752479999997</v>
      </c>
      <c r="P304">
        <v>7.6270627060000002</v>
      </c>
      <c r="Q304">
        <v>76.574257430000003</v>
      </c>
      <c r="R304">
        <v>16.62046205</v>
      </c>
      <c r="S304">
        <v>8.0198019800000004</v>
      </c>
      <c r="T304">
        <v>6.4488448839999997</v>
      </c>
      <c r="U304">
        <v>7.6270627060000002</v>
      </c>
      <c r="V304">
        <v>1.4036011580000001</v>
      </c>
      <c r="W304">
        <v>1.1286570629999999</v>
      </c>
      <c r="Y304">
        <v>7157</v>
      </c>
      <c r="Z304">
        <v>8773</v>
      </c>
      <c r="AA304">
        <v>23.620462046204601</v>
      </c>
      <c r="AB304">
        <v>28.953795379537901</v>
      </c>
    </row>
    <row r="305" spans="1:28" x14ac:dyDescent="0.3">
      <c r="A305">
        <v>46460</v>
      </c>
      <c r="B305">
        <v>23381</v>
      </c>
      <c r="C305">
        <v>9624</v>
      </c>
      <c r="D305">
        <v>5056</v>
      </c>
      <c r="E305">
        <v>6845</v>
      </c>
      <c r="F305">
        <v>2429</v>
      </c>
      <c r="G305">
        <v>1790</v>
      </c>
      <c r="H305">
        <v>1967</v>
      </c>
      <c r="I305">
        <v>6281</v>
      </c>
      <c r="J305">
        <v>2398</v>
      </c>
      <c r="K305">
        <v>304</v>
      </c>
      <c r="L305">
        <v>152.8289474</v>
      </c>
      <c r="M305">
        <v>31.65789474</v>
      </c>
      <c r="N305">
        <v>22.516447370000002</v>
      </c>
      <c r="O305">
        <v>5.888157895</v>
      </c>
      <c r="P305">
        <v>7.888157895</v>
      </c>
      <c r="Q305">
        <v>76.911184210000002</v>
      </c>
      <c r="R305">
        <v>16.631578950000002</v>
      </c>
      <c r="S305">
        <v>7.9901315789999998</v>
      </c>
      <c r="T305">
        <v>6.4703947370000003</v>
      </c>
      <c r="U305">
        <v>7.888157895</v>
      </c>
      <c r="V305">
        <v>1.3976023900000001</v>
      </c>
      <c r="W305">
        <v>1.131775999</v>
      </c>
      <c r="Y305">
        <v>7301</v>
      </c>
      <c r="Z305">
        <v>8977</v>
      </c>
      <c r="AA305">
        <v>24.016447368421002</v>
      </c>
      <c r="AB305">
        <v>29.529605263157801</v>
      </c>
    </row>
    <row r="306" spans="1:28" x14ac:dyDescent="0.3">
      <c r="A306">
        <v>46976</v>
      </c>
      <c r="B306">
        <v>23640</v>
      </c>
      <c r="C306">
        <v>9660</v>
      </c>
      <c r="D306">
        <v>5076</v>
      </c>
      <c r="E306">
        <v>6806</v>
      </c>
      <c r="F306">
        <v>2416</v>
      </c>
      <c r="G306">
        <v>1766</v>
      </c>
      <c r="H306">
        <v>1954</v>
      </c>
      <c r="I306">
        <v>6240</v>
      </c>
      <c r="J306">
        <v>2379</v>
      </c>
      <c r="K306">
        <v>305</v>
      </c>
      <c r="L306">
        <v>154.01967210000001</v>
      </c>
      <c r="M306">
        <v>31.672131149999998</v>
      </c>
      <c r="N306">
        <v>22.314754099999998</v>
      </c>
      <c r="O306">
        <v>5.7901639339999997</v>
      </c>
      <c r="P306">
        <v>7.8</v>
      </c>
      <c r="Q306">
        <v>77.508196720000001</v>
      </c>
      <c r="R306">
        <v>16.64262295</v>
      </c>
      <c r="S306">
        <v>7.9213114750000004</v>
      </c>
      <c r="T306">
        <v>6.4065573770000004</v>
      </c>
      <c r="U306">
        <v>7.8</v>
      </c>
      <c r="V306">
        <v>1.3847691849999999</v>
      </c>
      <c r="W306">
        <v>1.1199664680000001</v>
      </c>
      <c r="Y306">
        <v>7247</v>
      </c>
      <c r="Z306">
        <v>8898</v>
      </c>
      <c r="AA306">
        <v>23.760655737704901</v>
      </c>
      <c r="AB306">
        <v>29.1737704918032</v>
      </c>
    </row>
    <row r="307" spans="1:28" x14ac:dyDescent="0.3">
      <c r="A307">
        <v>46814</v>
      </c>
      <c r="B307">
        <v>23559</v>
      </c>
      <c r="C307">
        <v>9701</v>
      </c>
      <c r="D307">
        <v>5096</v>
      </c>
      <c r="E307">
        <v>6824</v>
      </c>
      <c r="F307">
        <v>2462</v>
      </c>
      <c r="G307">
        <v>1746</v>
      </c>
      <c r="H307">
        <v>1954</v>
      </c>
      <c r="I307">
        <v>6224</v>
      </c>
      <c r="J307">
        <v>2393</v>
      </c>
      <c r="K307">
        <v>306</v>
      </c>
      <c r="L307">
        <v>152.9869281</v>
      </c>
      <c r="M307">
        <v>31.70261438</v>
      </c>
      <c r="N307">
        <v>22.30065359</v>
      </c>
      <c r="O307">
        <v>5.7058823529999998</v>
      </c>
      <c r="P307">
        <v>7.8202614380000002</v>
      </c>
      <c r="Q307">
        <v>76.990196080000004</v>
      </c>
      <c r="R307">
        <v>16.653594770000002</v>
      </c>
      <c r="S307">
        <v>8.0457516340000002</v>
      </c>
      <c r="T307">
        <v>6.3856209149999996</v>
      </c>
      <c r="U307">
        <v>7.8202614380000002</v>
      </c>
      <c r="V307">
        <v>1.4057188789999999</v>
      </c>
      <c r="W307">
        <v>1.1156680299999999</v>
      </c>
      <c r="Y307">
        <v>7283</v>
      </c>
      <c r="Z307">
        <v>8945</v>
      </c>
      <c r="AA307">
        <v>23.800653594771202</v>
      </c>
      <c r="AB307">
        <v>29.232026143790801</v>
      </c>
    </row>
    <row r="308" spans="1:28" x14ac:dyDescent="0.3">
      <c r="A308">
        <v>47353</v>
      </c>
      <c r="B308">
        <v>23829</v>
      </c>
      <c r="C308">
        <v>9737</v>
      </c>
      <c r="D308">
        <v>5116</v>
      </c>
      <c r="E308">
        <v>6930</v>
      </c>
      <c r="F308">
        <v>2440</v>
      </c>
      <c r="G308">
        <v>1823</v>
      </c>
      <c r="H308">
        <v>1992</v>
      </c>
      <c r="I308">
        <v>6240</v>
      </c>
      <c r="J308">
        <v>2333</v>
      </c>
      <c r="K308">
        <v>307</v>
      </c>
      <c r="L308">
        <v>154.2442997</v>
      </c>
      <c r="M308">
        <v>31.716612380000001</v>
      </c>
      <c r="N308">
        <v>22.573289899999999</v>
      </c>
      <c r="O308">
        <v>5.9381107489999998</v>
      </c>
      <c r="P308">
        <v>7.5993485339999998</v>
      </c>
      <c r="Q308">
        <v>77.618892509999995</v>
      </c>
      <c r="R308">
        <v>16.664495110000001</v>
      </c>
      <c r="S308">
        <v>7.9478827360000004</v>
      </c>
      <c r="T308">
        <v>6.4885993490000002</v>
      </c>
      <c r="U308">
        <v>7.5993485339999998</v>
      </c>
      <c r="V308">
        <v>1.3878285379999999</v>
      </c>
      <c r="W308">
        <v>1.133014118</v>
      </c>
      <c r="Y308">
        <v>7334</v>
      </c>
      <c r="Z308">
        <v>9009</v>
      </c>
      <c r="AA308">
        <v>23.8892508143322</v>
      </c>
      <c r="AB308">
        <v>29.345276872964099</v>
      </c>
    </row>
    <row r="309" spans="1:28" x14ac:dyDescent="0.3">
      <c r="A309">
        <v>47621</v>
      </c>
      <c r="B309">
        <v>23964</v>
      </c>
      <c r="C309">
        <v>9775</v>
      </c>
      <c r="D309">
        <v>5136</v>
      </c>
      <c r="E309">
        <v>6972</v>
      </c>
      <c r="F309">
        <v>2481</v>
      </c>
      <c r="G309">
        <v>1786</v>
      </c>
      <c r="H309">
        <v>1961</v>
      </c>
      <c r="I309">
        <v>6276</v>
      </c>
      <c r="J309">
        <v>2338</v>
      </c>
      <c r="K309">
        <v>308</v>
      </c>
      <c r="L309">
        <v>154.61363639999999</v>
      </c>
      <c r="M309">
        <v>31.73701299</v>
      </c>
      <c r="N309">
        <v>22.636363639999999</v>
      </c>
      <c r="O309">
        <v>5.7987012990000002</v>
      </c>
      <c r="P309">
        <v>7.5909090910000003</v>
      </c>
      <c r="Q309">
        <v>77.805194810000003</v>
      </c>
      <c r="R309">
        <v>16.675324679999999</v>
      </c>
      <c r="S309">
        <v>8.0551948049999993</v>
      </c>
      <c r="T309">
        <v>6.3668831170000004</v>
      </c>
      <c r="U309">
        <v>7.5909090910000003</v>
      </c>
      <c r="V309">
        <v>1.4057686789999999</v>
      </c>
      <c r="W309">
        <v>1.1111295370000001</v>
      </c>
      <c r="Y309">
        <v>7424</v>
      </c>
      <c r="Z309">
        <v>9138</v>
      </c>
      <c r="AA309">
        <v>24.103896103896101</v>
      </c>
      <c r="AB309">
        <v>29.668831168831101</v>
      </c>
    </row>
    <row r="310" spans="1:28" x14ac:dyDescent="0.3">
      <c r="A310">
        <v>47845</v>
      </c>
      <c r="B310">
        <v>24076</v>
      </c>
      <c r="C310">
        <v>9812</v>
      </c>
      <c r="D310">
        <v>5156</v>
      </c>
      <c r="E310">
        <v>6891</v>
      </c>
      <c r="F310">
        <v>2447</v>
      </c>
      <c r="G310">
        <v>1798</v>
      </c>
      <c r="H310">
        <v>1970</v>
      </c>
      <c r="I310">
        <v>6244</v>
      </c>
      <c r="J310">
        <v>2357</v>
      </c>
      <c r="K310">
        <v>309</v>
      </c>
      <c r="L310">
        <v>154.83818769999999</v>
      </c>
      <c r="M310">
        <v>31.754045309999999</v>
      </c>
      <c r="N310">
        <v>22.30097087</v>
      </c>
      <c r="O310">
        <v>5.8187702269999999</v>
      </c>
      <c r="P310">
        <v>7.6278317150000001</v>
      </c>
      <c r="Q310">
        <v>77.915857610000003</v>
      </c>
      <c r="R310">
        <v>16.686084139999998</v>
      </c>
      <c r="S310">
        <v>7.9190938510000004</v>
      </c>
      <c r="T310">
        <v>6.375404531</v>
      </c>
      <c r="U310">
        <v>7.6278317150000001</v>
      </c>
      <c r="V310">
        <v>1.381235386</v>
      </c>
      <c r="W310">
        <v>1.111987622</v>
      </c>
      <c r="Y310">
        <v>7456</v>
      </c>
      <c r="Z310">
        <v>9178</v>
      </c>
      <c r="AA310">
        <v>24.1294498381877</v>
      </c>
      <c r="AB310">
        <v>29.702265372168199</v>
      </c>
    </row>
    <row r="311" spans="1:28" x14ac:dyDescent="0.3">
      <c r="A311">
        <v>47998</v>
      </c>
      <c r="B311">
        <v>24153</v>
      </c>
      <c r="C311">
        <v>9851</v>
      </c>
      <c r="D311">
        <v>5176</v>
      </c>
      <c r="E311">
        <v>6883</v>
      </c>
      <c r="F311">
        <v>2451</v>
      </c>
      <c r="G311">
        <v>1794</v>
      </c>
      <c r="H311">
        <v>1971</v>
      </c>
      <c r="I311">
        <v>6408</v>
      </c>
      <c r="J311">
        <v>2384</v>
      </c>
      <c r="K311">
        <v>310</v>
      </c>
      <c r="L311">
        <v>154.83225809999999</v>
      </c>
      <c r="M311">
        <v>31.777419349999999</v>
      </c>
      <c r="N311">
        <v>22.203225809999999</v>
      </c>
      <c r="O311">
        <v>5.7870967740000001</v>
      </c>
      <c r="P311">
        <v>7.6903225810000002</v>
      </c>
      <c r="Q311">
        <v>77.912903229999998</v>
      </c>
      <c r="R311">
        <v>16.696774189999999</v>
      </c>
      <c r="S311">
        <v>7.9064516129999998</v>
      </c>
      <c r="T311">
        <v>6.3580645159999998</v>
      </c>
      <c r="U311">
        <v>7.6903225810000002</v>
      </c>
      <c r="V311">
        <v>1.378253634</v>
      </c>
      <c r="W311">
        <v>1.108338601</v>
      </c>
      <c r="Y311">
        <v>7372</v>
      </c>
      <c r="Z311">
        <v>9049</v>
      </c>
      <c r="AA311">
        <v>23.780645161290298</v>
      </c>
      <c r="AB311">
        <v>29.190322580645098</v>
      </c>
    </row>
    <row r="312" spans="1:28" x14ac:dyDescent="0.3">
      <c r="A312">
        <v>48009</v>
      </c>
      <c r="B312">
        <v>24159</v>
      </c>
      <c r="C312">
        <v>9891</v>
      </c>
      <c r="D312">
        <v>5196</v>
      </c>
      <c r="E312">
        <v>7025</v>
      </c>
      <c r="F312">
        <v>2485</v>
      </c>
      <c r="G312">
        <v>1815</v>
      </c>
      <c r="H312">
        <v>1993</v>
      </c>
      <c r="I312">
        <v>6361</v>
      </c>
      <c r="J312">
        <v>2385</v>
      </c>
      <c r="K312">
        <v>311</v>
      </c>
      <c r="L312">
        <v>154.36977490000001</v>
      </c>
      <c r="M312">
        <v>31.803858519999999</v>
      </c>
      <c r="N312">
        <v>22.588424440000001</v>
      </c>
      <c r="O312">
        <v>5.8360128619999996</v>
      </c>
      <c r="P312">
        <v>7.6688102889999996</v>
      </c>
      <c r="Q312">
        <v>77.681672030000001</v>
      </c>
      <c r="R312">
        <v>16.707395500000001</v>
      </c>
      <c r="S312">
        <v>7.9903536979999998</v>
      </c>
      <c r="T312">
        <v>6.4083601290000001</v>
      </c>
      <c r="U312">
        <v>7.6688102889999996</v>
      </c>
      <c r="V312">
        <v>1.3920979069999999</v>
      </c>
      <c r="W312">
        <v>1.116479327</v>
      </c>
      <c r="Y312">
        <v>7531</v>
      </c>
      <c r="Z312">
        <v>9273</v>
      </c>
      <c r="AA312">
        <v>24.215434083601199</v>
      </c>
      <c r="AB312">
        <v>29.816720257234699</v>
      </c>
    </row>
    <row r="313" spans="1:28" x14ac:dyDescent="0.3">
      <c r="A313">
        <v>48460</v>
      </c>
      <c r="B313">
        <v>24385</v>
      </c>
      <c r="C313">
        <v>9926</v>
      </c>
      <c r="D313">
        <v>5216</v>
      </c>
      <c r="E313">
        <v>7018</v>
      </c>
      <c r="F313">
        <v>2565</v>
      </c>
      <c r="G313">
        <v>1822</v>
      </c>
      <c r="H313">
        <v>2003</v>
      </c>
      <c r="I313">
        <v>6340</v>
      </c>
      <c r="J313">
        <v>2437</v>
      </c>
      <c r="K313">
        <v>312</v>
      </c>
      <c r="L313">
        <v>155.32051279999999</v>
      </c>
      <c r="M313">
        <v>31.814102559999998</v>
      </c>
      <c r="N313">
        <v>22.493589740000001</v>
      </c>
      <c r="O313">
        <v>5.8397435900000003</v>
      </c>
      <c r="P313">
        <v>7.8108974360000003</v>
      </c>
      <c r="Q313">
        <v>78.157051280000005</v>
      </c>
      <c r="R313">
        <v>16.717948719999999</v>
      </c>
      <c r="S313">
        <v>8.221153846</v>
      </c>
      <c r="T313">
        <v>6.4198717949999997</v>
      </c>
      <c r="U313">
        <v>7.8108974360000003</v>
      </c>
      <c r="V313">
        <v>1.4315077979999999</v>
      </c>
      <c r="W313">
        <v>1.117859696</v>
      </c>
      <c r="Y313">
        <v>7395</v>
      </c>
      <c r="Z313">
        <v>9075</v>
      </c>
      <c r="AA313">
        <v>23.701923076922998</v>
      </c>
      <c r="AB313">
        <v>29.0865384615384</v>
      </c>
    </row>
    <row r="314" spans="1:28" x14ac:dyDescent="0.3">
      <c r="A314">
        <v>49099</v>
      </c>
      <c r="B314">
        <v>24705</v>
      </c>
      <c r="C314">
        <v>9965</v>
      </c>
      <c r="D314">
        <v>5236</v>
      </c>
      <c r="E314">
        <v>7083</v>
      </c>
      <c r="F314">
        <v>2565</v>
      </c>
      <c r="G314">
        <v>1849</v>
      </c>
      <c r="H314">
        <v>2011</v>
      </c>
      <c r="I314">
        <v>6365</v>
      </c>
      <c r="J314">
        <v>2428</v>
      </c>
      <c r="K314">
        <v>313</v>
      </c>
      <c r="L314">
        <v>156.86581469999999</v>
      </c>
      <c r="M314">
        <v>31.837060699999999</v>
      </c>
      <c r="N314">
        <v>22.629392970000001</v>
      </c>
      <c r="O314">
        <v>5.9073482430000004</v>
      </c>
      <c r="P314">
        <v>7.7571884979999997</v>
      </c>
      <c r="Q314">
        <v>78.929712460000005</v>
      </c>
      <c r="R314">
        <v>16.728434499999999</v>
      </c>
      <c r="S314">
        <v>8.1948881789999994</v>
      </c>
      <c r="T314">
        <v>6.4249201280000001</v>
      </c>
      <c r="U314">
        <v>7.7571884979999997</v>
      </c>
      <c r="V314">
        <v>1.4261396449999999</v>
      </c>
      <c r="W314">
        <v>1.118115722</v>
      </c>
      <c r="Y314">
        <v>7489</v>
      </c>
      <c r="Z314">
        <v>9195</v>
      </c>
      <c r="AA314">
        <v>23.926517571884901</v>
      </c>
      <c r="AB314">
        <v>29.376996805111801</v>
      </c>
    </row>
    <row r="315" spans="1:28" x14ac:dyDescent="0.3">
      <c r="A315">
        <v>49244</v>
      </c>
      <c r="B315">
        <v>24778</v>
      </c>
      <c r="C315">
        <v>9999</v>
      </c>
      <c r="D315">
        <v>5256</v>
      </c>
      <c r="E315">
        <v>7032</v>
      </c>
      <c r="F315">
        <v>2548</v>
      </c>
      <c r="G315">
        <v>1858</v>
      </c>
      <c r="H315">
        <v>2041</v>
      </c>
      <c r="I315">
        <v>6428</v>
      </c>
      <c r="J315">
        <v>2405</v>
      </c>
      <c r="K315">
        <v>314</v>
      </c>
      <c r="L315">
        <v>156.8280255</v>
      </c>
      <c r="M315">
        <v>31.843949039999998</v>
      </c>
      <c r="N315">
        <v>22.394904459999999</v>
      </c>
      <c r="O315">
        <v>5.9171974519999999</v>
      </c>
      <c r="P315">
        <v>7.6592356690000001</v>
      </c>
      <c r="Q315">
        <v>78.910828030000005</v>
      </c>
      <c r="R315">
        <v>16.738853500000001</v>
      </c>
      <c r="S315">
        <v>8.1146496819999996</v>
      </c>
      <c r="T315">
        <v>6.5</v>
      </c>
      <c r="U315">
        <v>7.6592356690000001</v>
      </c>
      <c r="V315">
        <v>1.4113924200000001</v>
      </c>
      <c r="W315">
        <v>1.130554133</v>
      </c>
      <c r="Y315">
        <v>7461</v>
      </c>
      <c r="Z315">
        <v>9159</v>
      </c>
      <c r="AA315">
        <v>23.761146496815201</v>
      </c>
      <c r="AB315">
        <v>29.168789808917101</v>
      </c>
    </row>
    <row r="316" spans="1:28" x14ac:dyDescent="0.3">
      <c r="A316">
        <v>49477</v>
      </c>
      <c r="B316">
        <v>24895</v>
      </c>
      <c r="C316">
        <v>10038</v>
      </c>
      <c r="D316">
        <v>5276</v>
      </c>
      <c r="E316">
        <v>7113</v>
      </c>
      <c r="F316">
        <v>2534</v>
      </c>
      <c r="G316">
        <v>1860</v>
      </c>
      <c r="H316">
        <v>2031</v>
      </c>
      <c r="I316">
        <v>6605</v>
      </c>
      <c r="J316">
        <v>2542</v>
      </c>
      <c r="K316">
        <v>315</v>
      </c>
      <c r="L316">
        <v>157.06984130000001</v>
      </c>
      <c r="M316">
        <v>31.866666670000001</v>
      </c>
      <c r="N316">
        <v>22.580952379999999</v>
      </c>
      <c r="O316">
        <v>5.904761905</v>
      </c>
      <c r="P316">
        <v>8.0698412699999995</v>
      </c>
      <c r="Q316">
        <v>79.031746029999994</v>
      </c>
      <c r="R316">
        <v>16.749206350000001</v>
      </c>
      <c r="S316">
        <v>8.0444444439999998</v>
      </c>
      <c r="T316">
        <v>6.447619048</v>
      </c>
      <c r="U316">
        <v>8.0698412699999995</v>
      </c>
      <c r="V316">
        <v>1.398408147</v>
      </c>
      <c r="W316">
        <v>1.120823578</v>
      </c>
      <c r="Y316">
        <v>7457</v>
      </c>
      <c r="Z316">
        <v>9147</v>
      </c>
      <c r="AA316">
        <v>23.6730158730158</v>
      </c>
      <c r="AB316">
        <v>29.038095238095199</v>
      </c>
    </row>
    <row r="317" spans="1:28" x14ac:dyDescent="0.3">
      <c r="A317">
        <v>50006</v>
      </c>
      <c r="B317">
        <v>25160</v>
      </c>
      <c r="C317">
        <v>10077</v>
      </c>
      <c r="D317">
        <v>5296</v>
      </c>
      <c r="E317">
        <v>7113</v>
      </c>
      <c r="F317">
        <v>2582</v>
      </c>
      <c r="G317">
        <v>1820</v>
      </c>
      <c r="H317">
        <v>2017</v>
      </c>
      <c r="I317">
        <v>6513</v>
      </c>
      <c r="J317">
        <v>2465</v>
      </c>
      <c r="K317">
        <v>316</v>
      </c>
      <c r="L317">
        <v>158.24683540000001</v>
      </c>
      <c r="M317">
        <v>31.88924051</v>
      </c>
      <c r="N317">
        <v>22.509493670000001</v>
      </c>
      <c r="O317">
        <v>5.7594936710000004</v>
      </c>
      <c r="P317">
        <v>7.8006329110000001</v>
      </c>
      <c r="Q317">
        <v>79.620253160000004</v>
      </c>
      <c r="R317">
        <v>16.759493670000001</v>
      </c>
      <c r="S317">
        <v>8.1708860760000004</v>
      </c>
      <c r="T317">
        <v>6.3829113919999996</v>
      </c>
      <c r="U317">
        <v>7.8006329110000001</v>
      </c>
      <c r="V317">
        <v>1.419605982</v>
      </c>
      <c r="W317">
        <v>1.1089640839999999</v>
      </c>
      <c r="Y317">
        <v>7597</v>
      </c>
      <c r="Z317">
        <v>9343</v>
      </c>
      <c r="AA317">
        <v>24.0411392405063</v>
      </c>
      <c r="AB317">
        <v>29.5664556962025</v>
      </c>
    </row>
    <row r="318" spans="1:28" x14ac:dyDescent="0.3">
      <c r="A318">
        <v>50113</v>
      </c>
      <c r="B318">
        <v>25214</v>
      </c>
      <c r="C318">
        <v>10116</v>
      </c>
      <c r="D318">
        <v>5316</v>
      </c>
      <c r="E318">
        <v>7173</v>
      </c>
      <c r="F318">
        <v>2572</v>
      </c>
      <c r="G318">
        <v>1821</v>
      </c>
      <c r="H318">
        <v>1999</v>
      </c>
      <c r="I318">
        <v>6534</v>
      </c>
      <c r="J318">
        <v>2449</v>
      </c>
      <c r="K318">
        <v>317</v>
      </c>
      <c r="L318">
        <v>158.0851735</v>
      </c>
      <c r="M318">
        <v>31.91167192</v>
      </c>
      <c r="N318">
        <v>22.627760250000001</v>
      </c>
      <c r="O318">
        <v>5.7444794950000002</v>
      </c>
      <c r="P318">
        <v>7.7255520500000001</v>
      </c>
      <c r="Q318">
        <v>79.539432180000006</v>
      </c>
      <c r="R318">
        <v>16.769716089999999</v>
      </c>
      <c r="S318">
        <v>8.1135646690000005</v>
      </c>
      <c r="T318">
        <v>6.3059936910000003</v>
      </c>
      <c r="U318">
        <v>7.7255520500000001</v>
      </c>
      <c r="V318">
        <v>1.4088735990000001</v>
      </c>
      <c r="W318">
        <v>1.0949993490000001</v>
      </c>
      <c r="Y318">
        <v>7480</v>
      </c>
      <c r="Z318">
        <v>9163</v>
      </c>
      <c r="AA318">
        <v>23.596214511041001</v>
      </c>
      <c r="AB318">
        <v>28.9053627760252</v>
      </c>
    </row>
    <row r="319" spans="1:28" x14ac:dyDescent="0.3">
      <c r="A319">
        <v>50451</v>
      </c>
      <c r="B319">
        <v>25384</v>
      </c>
      <c r="C319">
        <v>10151</v>
      </c>
      <c r="D319">
        <v>5336</v>
      </c>
      <c r="E319">
        <v>7108</v>
      </c>
      <c r="F319">
        <v>2519</v>
      </c>
      <c r="G319">
        <v>1909</v>
      </c>
      <c r="H319">
        <v>2045</v>
      </c>
      <c r="I319">
        <v>6552</v>
      </c>
      <c r="J319">
        <v>2473</v>
      </c>
      <c r="K319">
        <v>318</v>
      </c>
      <c r="L319">
        <v>158.65094339999999</v>
      </c>
      <c r="M319">
        <v>31.921383649999999</v>
      </c>
      <c r="N319">
        <v>22.352201260000001</v>
      </c>
      <c r="O319">
        <v>6.0031446539999997</v>
      </c>
      <c r="P319">
        <v>7.7767295599999997</v>
      </c>
      <c r="Q319">
        <v>79.823899370000007</v>
      </c>
      <c r="R319">
        <v>16.779874209999999</v>
      </c>
      <c r="S319">
        <v>7.9213836479999999</v>
      </c>
      <c r="T319">
        <v>6.4308176100000001</v>
      </c>
      <c r="U319">
        <v>7.7767295599999997</v>
      </c>
      <c r="V319">
        <v>1.3747506089999999</v>
      </c>
      <c r="W319">
        <v>1.116063912</v>
      </c>
      <c r="Y319">
        <v>7804</v>
      </c>
      <c r="Z319">
        <v>9645</v>
      </c>
      <c r="AA319">
        <v>24.540880503144599</v>
      </c>
      <c r="AB319">
        <v>30.3301886792452</v>
      </c>
    </row>
    <row r="320" spans="1:28" x14ac:dyDescent="0.3">
      <c r="A320">
        <v>51246</v>
      </c>
      <c r="B320">
        <v>25782</v>
      </c>
      <c r="C320">
        <v>10191</v>
      </c>
      <c r="D320">
        <v>5356</v>
      </c>
      <c r="E320">
        <v>7267</v>
      </c>
      <c r="F320">
        <v>2625</v>
      </c>
      <c r="G320">
        <v>1862</v>
      </c>
      <c r="H320">
        <v>2048</v>
      </c>
      <c r="I320">
        <v>6568</v>
      </c>
      <c r="J320">
        <v>2502</v>
      </c>
      <c r="K320">
        <v>319</v>
      </c>
      <c r="L320">
        <v>160.645768</v>
      </c>
      <c r="M320">
        <v>31.94670846</v>
      </c>
      <c r="N320">
        <v>22.780564259999998</v>
      </c>
      <c r="O320">
        <v>5.8369905959999997</v>
      </c>
      <c r="P320">
        <v>7.8432601880000004</v>
      </c>
      <c r="Q320">
        <v>80.821316609999997</v>
      </c>
      <c r="R320">
        <v>16.789968649999999</v>
      </c>
      <c r="S320">
        <v>8.2288401249999996</v>
      </c>
      <c r="T320">
        <v>6.4200626959999996</v>
      </c>
      <c r="U320">
        <v>7.8432601880000004</v>
      </c>
      <c r="V320">
        <v>1.4273317190000001</v>
      </c>
      <c r="W320">
        <v>1.113590613</v>
      </c>
      <c r="Y320">
        <v>7621</v>
      </c>
      <c r="Z320">
        <v>9358</v>
      </c>
      <c r="AA320">
        <v>23.890282131661401</v>
      </c>
      <c r="AB320">
        <v>29.335423197492101</v>
      </c>
    </row>
    <row r="321" spans="1:28" x14ac:dyDescent="0.3">
      <c r="A321">
        <v>51128</v>
      </c>
      <c r="B321">
        <v>25723</v>
      </c>
      <c r="C321">
        <v>10228</v>
      </c>
      <c r="D321">
        <v>5376</v>
      </c>
      <c r="E321">
        <v>7212</v>
      </c>
      <c r="F321">
        <v>2565</v>
      </c>
      <c r="G321">
        <v>1889</v>
      </c>
      <c r="H321">
        <v>2078</v>
      </c>
      <c r="I321">
        <v>6577</v>
      </c>
      <c r="J321">
        <v>2472</v>
      </c>
      <c r="K321">
        <v>320</v>
      </c>
      <c r="L321">
        <v>159.77500000000001</v>
      </c>
      <c r="M321">
        <v>31.962499999999999</v>
      </c>
      <c r="N321">
        <v>22.537500000000001</v>
      </c>
      <c r="O321">
        <v>5.9031250000000002</v>
      </c>
      <c r="P321">
        <v>7.7249999999999996</v>
      </c>
      <c r="Q321">
        <v>80.384375000000006</v>
      </c>
      <c r="R321">
        <v>16.8</v>
      </c>
      <c r="S321">
        <v>8.015625</v>
      </c>
      <c r="T321">
        <v>6.4937500000000004</v>
      </c>
      <c r="U321">
        <v>7.7249999999999996</v>
      </c>
      <c r="V321">
        <v>1.389594131</v>
      </c>
      <c r="W321">
        <v>1.1257608589999999</v>
      </c>
      <c r="Y321">
        <v>7740</v>
      </c>
      <c r="Z321">
        <v>9537</v>
      </c>
      <c r="AA321">
        <v>24.1875</v>
      </c>
      <c r="AB321">
        <v>29.803125000000001</v>
      </c>
    </row>
    <row r="322" spans="1:28" x14ac:dyDescent="0.3">
      <c r="A322">
        <v>51414</v>
      </c>
      <c r="B322">
        <v>25867</v>
      </c>
      <c r="C322">
        <v>10268</v>
      </c>
      <c r="D322">
        <v>5396</v>
      </c>
      <c r="E322">
        <v>7256</v>
      </c>
      <c r="F322">
        <v>2529</v>
      </c>
      <c r="G322">
        <v>1887</v>
      </c>
      <c r="H322">
        <v>2085</v>
      </c>
      <c r="I322">
        <v>6625</v>
      </c>
      <c r="J322">
        <v>2501</v>
      </c>
      <c r="K322">
        <v>321</v>
      </c>
      <c r="L322">
        <v>160.16822429999999</v>
      </c>
      <c r="M322">
        <v>31.98753894</v>
      </c>
      <c r="N322">
        <v>22.604361369999999</v>
      </c>
      <c r="O322">
        <v>5.8785046730000001</v>
      </c>
      <c r="P322">
        <v>7.7912772590000001</v>
      </c>
      <c r="Q322">
        <v>80.582554520000002</v>
      </c>
      <c r="R322">
        <v>16.809968850000001</v>
      </c>
      <c r="S322">
        <v>7.8785046730000001</v>
      </c>
      <c r="T322">
        <v>6.4953271030000002</v>
      </c>
      <c r="U322">
        <v>7.7912772590000001</v>
      </c>
      <c r="V322">
        <v>1.365084475</v>
      </c>
      <c r="W322">
        <v>1.125425516</v>
      </c>
      <c r="Y322">
        <v>7657</v>
      </c>
      <c r="Z322">
        <v>9402</v>
      </c>
      <c r="AA322">
        <v>23.8535825545171</v>
      </c>
      <c r="AB322">
        <v>29.2897196261682</v>
      </c>
    </row>
    <row r="323" spans="1:28" x14ac:dyDescent="0.3">
      <c r="A323">
        <v>51934</v>
      </c>
      <c r="B323">
        <v>26127</v>
      </c>
      <c r="C323">
        <v>10309</v>
      </c>
      <c r="D323">
        <v>5416</v>
      </c>
      <c r="E323">
        <v>7428</v>
      </c>
      <c r="F323">
        <v>2703</v>
      </c>
      <c r="G323">
        <v>1879</v>
      </c>
      <c r="H323">
        <v>2109</v>
      </c>
      <c r="I323">
        <v>6714</v>
      </c>
      <c r="J323">
        <v>2535</v>
      </c>
      <c r="K323">
        <v>322</v>
      </c>
      <c r="L323">
        <v>161.2857143</v>
      </c>
      <c r="M323">
        <v>32.015527949999999</v>
      </c>
      <c r="N323">
        <v>23.068322980000001</v>
      </c>
      <c r="O323">
        <v>5.8354037270000001</v>
      </c>
      <c r="P323">
        <v>7.8726708070000004</v>
      </c>
      <c r="Q323">
        <v>81.13975155</v>
      </c>
      <c r="R323">
        <v>16.81987578</v>
      </c>
      <c r="S323">
        <v>8.3944099380000008</v>
      </c>
      <c r="T323">
        <v>6.5496894409999999</v>
      </c>
      <c r="U323">
        <v>7.8726708070000004</v>
      </c>
      <c r="V323">
        <v>1.4536903640000001</v>
      </c>
      <c r="W323">
        <v>1.1342334359999999</v>
      </c>
      <c r="Y323">
        <v>7708</v>
      </c>
      <c r="Z323">
        <v>9478</v>
      </c>
      <c r="AA323">
        <v>23.937888198757701</v>
      </c>
      <c r="AB323">
        <v>29.434782608695599</v>
      </c>
    </row>
    <row r="324" spans="1:28" x14ac:dyDescent="0.3">
      <c r="A324">
        <v>51923</v>
      </c>
      <c r="B324">
        <v>26122</v>
      </c>
      <c r="C324">
        <v>10347</v>
      </c>
      <c r="D324">
        <v>5436</v>
      </c>
      <c r="E324">
        <v>7338</v>
      </c>
      <c r="F324">
        <v>2601</v>
      </c>
      <c r="G324">
        <v>1923</v>
      </c>
      <c r="H324">
        <v>2090</v>
      </c>
      <c r="I324">
        <v>6724</v>
      </c>
      <c r="J324">
        <v>2576</v>
      </c>
      <c r="K324">
        <v>323</v>
      </c>
      <c r="L324">
        <v>160.75232199999999</v>
      </c>
      <c r="M324">
        <v>32.034055729999999</v>
      </c>
      <c r="N324">
        <v>22.718266249999999</v>
      </c>
      <c r="O324">
        <v>5.9535603720000001</v>
      </c>
      <c r="P324">
        <v>7.9752321979999996</v>
      </c>
      <c r="Q324">
        <v>80.873065019999999</v>
      </c>
      <c r="R324">
        <v>16.829721360000001</v>
      </c>
      <c r="S324">
        <v>8.0526315789999998</v>
      </c>
      <c r="T324">
        <v>6.4705882350000001</v>
      </c>
      <c r="U324">
        <v>7.9752321979999996</v>
      </c>
      <c r="V324">
        <v>1.393754959</v>
      </c>
      <c r="W324">
        <v>1.11993382</v>
      </c>
      <c r="Y324">
        <v>7840</v>
      </c>
      <c r="Z324">
        <v>9658</v>
      </c>
      <c r="AA324">
        <v>24.272445820433401</v>
      </c>
      <c r="AB324">
        <v>29.900928792569601</v>
      </c>
    </row>
    <row r="325" spans="1:28" x14ac:dyDescent="0.3">
      <c r="A325">
        <v>52541</v>
      </c>
      <c r="B325">
        <v>26432</v>
      </c>
      <c r="C325">
        <v>10384</v>
      </c>
      <c r="D325">
        <v>5456</v>
      </c>
      <c r="E325">
        <v>7318</v>
      </c>
      <c r="F325">
        <v>2574</v>
      </c>
      <c r="G325">
        <v>1871</v>
      </c>
      <c r="H325">
        <v>2116</v>
      </c>
      <c r="I325">
        <v>6757</v>
      </c>
      <c r="J325">
        <v>2530</v>
      </c>
      <c r="K325">
        <v>324</v>
      </c>
      <c r="L325">
        <v>162.16358020000001</v>
      </c>
      <c r="M325">
        <v>32.049382719999997</v>
      </c>
      <c r="N325">
        <v>22.586419750000001</v>
      </c>
      <c r="O325">
        <v>5.7746913580000001</v>
      </c>
      <c r="P325">
        <v>7.8086419749999996</v>
      </c>
      <c r="Q325">
        <v>81.58024691</v>
      </c>
      <c r="R325">
        <v>16.83950617</v>
      </c>
      <c r="S325">
        <v>7.9444444440000002</v>
      </c>
      <c r="T325">
        <v>6.5308641979999997</v>
      </c>
      <c r="U325">
        <v>7.8086419749999996</v>
      </c>
      <c r="V325">
        <v>1.374294573</v>
      </c>
      <c r="W325">
        <v>1.1297619729999999</v>
      </c>
      <c r="Y325">
        <v>7902</v>
      </c>
      <c r="Z325">
        <v>9752</v>
      </c>
      <c r="AA325">
        <v>24.3888888888888</v>
      </c>
      <c r="AB325">
        <v>30.098765432098698</v>
      </c>
    </row>
    <row r="326" spans="1:28" x14ac:dyDescent="0.3">
      <c r="A326">
        <v>52842</v>
      </c>
      <c r="B326">
        <v>26583</v>
      </c>
      <c r="C326">
        <v>10422</v>
      </c>
      <c r="D326">
        <v>5476</v>
      </c>
      <c r="E326">
        <v>7461</v>
      </c>
      <c r="F326">
        <v>2679</v>
      </c>
      <c r="G326">
        <v>1886</v>
      </c>
      <c r="H326">
        <v>2099</v>
      </c>
      <c r="I326">
        <v>6727</v>
      </c>
      <c r="J326">
        <v>2550</v>
      </c>
      <c r="K326">
        <v>325</v>
      </c>
      <c r="L326">
        <v>162.59076920000001</v>
      </c>
      <c r="M326">
        <v>32.067692309999998</v>
      </c>
      <c r="N326">
        <v>22.956923079999999</v>
      </c>
      <c r="O326">
        <v>5.8030769229999999</v>
      </c>
      <c r="P326">
        <v>7.846153846</v>
      </c>
      <c r="Q326">
        <v>81.793846149999993</v>
      </c>
      <c r="R326">
        <v>16.849230769999998</v>
      </c>
      <c r="S326">
        <v>8.2430769230000003</v>
      </c>
      <c r="T326">
        <v>6.4584615379999999</v>
      </c>
      <c r="U326">
        <v>7.846153846</v>
      </c>
      <c r="V326">
        <v>1.4251946870000001</v>
      </c>
      <c r="W326">
        <v>1.1166419000000001</v>
      </c>
      <c r="Y326">
        <v>7809</v>
      </c>
      <c r="Z326">
        <v>9604</v>
      </c>
      <c r="AA326">
        <v>24.027692307692298</v>
      </c>
      <c r="AB326">
        <v>29.550769230769198</v>
      </c>
    </row>
    <row r="327" spans="1:28" x14ac:dyDescent="0.3">
      <c r="A327">
        <v>53100</v>
      </c>
      <c r="B327">
        <v>26712</v>
      </c>
      <c r="C327">
        <v>10457</v>
      </c>
      <c r="D327">
        <v>5496</v>
      </c>
      <c r="E327">
        <v>7420</v>
      </c>
      <c r="F327">
        <v>2732</v>
      </c>
      <c r="G327">
        <v>1917</v>
      </c>
      <c r="H327">
        <v>2107</v>
      </c>
      <c r="I327">
        <v>6714</v>
      </c>
      <c r="J327">
        <v>2531</v>
      </c>
      <c r="K327">
        <v>326</v>
      </c>
      <c r="L327">
        <v>162.88343560000001</v>
      </c>
      <c r="M327">
        <v>32.076687120000003</v>
      </c>
      <c r="N327">
        <v>22.7607362</v>
      </c>
      <c r="O327">
        <v>5.8803680979999999</v>
      </c>
      <c r="P327">
        <v>7.7638036809999997</v>
      </c>
      <c r="Q327">
        <v>81.93865031</v>
      </c>
      <c r="R327">
        <v>16.858895709999999</v>
      </c>
      <c r="S327">
        <v>8.3803680979999999</v>
      </c>
      <c r="T327">
        <v>6.4631901840000001</v>
      </c>
      <c r="U327">
        <v>7.7638036809999997</v>
      </c>
      <c r="V327">
        <v>1.4481625549999999</v>
      </c>
      <c r="W327">
        <v>1.1168662170000001</v>
      </c>
      <c r="Y327">
        <v>7798</v>
      </c>
      <c r="Z327">
        <v>9585</v>
      </c>
      <c r="AA327">
        <v>23.920245398773002</v>
      </c>
      <c r="AB327">
        <v>29.4018404907975</v>
      </c>
    </row>
    <row r="328" spans="1:28" x14ac:dyDescent="0.3">
      <c r="A328">
        <v>53093</v>
      </c>
      <c r="B328">
        <v>26709</v>
      </c>
      <c r="C328">
        <v>10500</v>
      </c>
      <c r="D328">
        <v>5516</v>
      </c>
      <c r="E328">
        <v>7456</v>
      </c>
      <c r="F328">
        <v>2675</v>
      </c>
      <c r="G328">
        <v>1921</v>
      </c>
      <c r="H328">
        <v>2126</v>
      </c>
      <c r="I328">
        <v>6781</v>
      </c>
      <c r="J328">
        <v>2563</v>
      </c>
      <c r="K328">
        <v>327</v>
      </c>
      <c r="L328">
        <v>162.3639144</v>
      </c>
      <c r="M328">
        <v>32.110091740000001</v>
      </c>
      <c r="N328">
        <v>22.801223239999999</v>
      </c>
      <c r="O328">
        <v>5.8746177370000003</v>
      </c>
      <c r="P328">
        <v>7.837920489</v>
      </c>
      <c r="Q328">
        <v>81.678899079999994</v>
      </c>
      <c r="R328">
        <v>16.86850153</v>
      </c>
      <c r="S328">
        <v>8.1804281349999997</v>
      </c>
      <c r="T328">
        <v>6.5015290520000004</v>
      </c>
      <c r="U328">
        <v>7.837920489</v>
      </c>
      <c r="V328">
        <v>1.4128643190000001</v>
      </c>
      <c r="W328">
        <v>1.1228970250000001</v>
      </c>
      <c r="Y328">
        <v>7924</v>
      </c>
      <c r="Z328">
        <v>9765</v>
      </c>
      <c r="AA328">
        <v>24.232415902140598</v>
      </c>
      <c r="AB328">
        <v>29.862385321100898</v>
      </c>
    </row>
    <row r="329" spans="1:28" x14ac:dyDescent="0.3">
      <c r="A329">
        <v>53817</v>
      </c>
      <c r="B329">
        <v>27072</v>
      </c>
      <c r="C329">
        <v>10535</v>
      </c>
      <c r="D329">
        <v>5536</v>
      </c>
      <c r="E329">
        <v>7420</v>
      </c>
      <c r="F329">
        <v>2641</v>
      </c>
      <c r="G329">
        <v>1941</v>
      </c>
      <c r="H329">
        <v>2164</v>
      </c>
      <c r="I329">
        <v>6829</v>
      </c>
      <c r="J329">
        <v>2610</v>
      </c>
      <c r="K329">
        <v>328</v>
      </c>
      <c r="L329">
        <v>164.07621950000001</v>
      </c>
      <c r="M329">
        <v>32.118902439999999</v>
      </c>
      <c r="N329">
        <v>22.62195122</v>
      </c>
      <c r="O329">
        <v>5.9176829270000004</v>
      </c>
      <c r="P329">
        <v>7.9573170729999996</v>
      </c>
      <c r="Q329">
        <v>82.536585369999997</v>
      </c>
      <c r="R329">
        <v>16.87804878</v>
      </c>
      <c r="S329">
        <v>8.0518292680000005</v>
      </c>
      <c r="T329">
        <v>6.5975609759999996</v>
      </c>
      <c r="U329">
        <v>7.9573170729999996</v>
      </c>
      <c r="V329">
        <v>1.3899206550000001</v>
      </c>
      <c r="W329">
        <v>1.1388823539999999</v>
      </c>
      <c r="Y329">
        <v>7775</v>
      </c>
      <c r="Z329">
        <v>9542</v>
      </c>
      <c r="AA329">
        <v>23.704268292682901</v>
      </c>
      <c r="AB329">
        <v>29.091463414634099</v>
      </c>
    </row>
    <row r="330" spans="1:28" x14ac:dyDescent="0.3">
      <c r="A330">
        <v>54005</v>
      </c>
      <c r="B330">
        <v>27166</v>
      </c>
      <c r="C330">
        <v>10574</v>
      </c>
      <c r="D330">
        <v>5556</v>
      </c>
      <c r="E330">
        <v>7416</v>
      </c>
      <c r="F330">
        <v>2680</v>
      </c>
      <c r="G330">
        <v>1963</v>
      </c>
      <c r="H330">
        <v>2142</v>
      </c>
      <c r="I330">
        <v>6861</v>
      </c>
      <c r="J330">
        <v>2578</v>
      </c>
      <c r="K330">
        <v>329</v>
      </c>
      <c r="L330">
        <v>164.14893620000001</v>
      </c>
      <c r="M330">
        <v>32.139817630000003</v>
      </c>
      <c r="N330">
        <v>22.541033429999999</v>
      </c>
      <c r="O330">
        <v>5.9665653499999998</v>
      </c>
      <c r="P330">
        <v>7.8358662609999996</v>
      </c>
      <c r="Q330">
        <v>82.571428569999995</v>
      </c>
      <c r="R330">
        <v>16.887537989999998</v>
      </c>
      <c r="S330">
        <v>8.1458966569999998</v>
      </c>
      <c r="T330">
        <v>6.5106382979999999</v>
      </c>
      <c r="U330">
        <v>7.8358662609999996</v>
      </c>
      <c r="V330">
        <v>1.405420202</v>
      </c>
      <c r="W330">
        <v>1.1232873409999999</v>
      </c>
      <c r="Y330">
        <v>7870</v>
      </c>
      <c r="Z330">
        <v>9672</v>
      </c>
      <c r="AA330">
        <v>23.920972644376899</v>
      </c>
      <c r="AB330">
        <v>29.398176291793298</v>
      </c>
    </row>
    <row r="331" spans="1:28" x14ac:dyDescent="0.3">
      <c r="A331">
        <v>54412</v>
      </c>
      <c r="B331">
        <v>27370</v>
      </c>
      <c r="C331">
        <v>10612</v>
      </c>
      <c r="D331">
        <v>5576</v>
      </c>
      <c r="E331">
        <v>7540</v>
      </c>
      <c r="F331">
        <v>2744</v>
      </c>
      <c r="G331">
        <v>1938</v>
      </c>
      <c r="H331">
        <v>2148</v>
      </c>
      <c r="I331">
        <v>6857</v>
      </c>
      <c r="J331">
        <v>2626</v>
      </c>
      <c r="K331">
        <v>330</v>
      </c>
      <c r="L331">
        <v>164.8848485</v>
      </c>
      <c r="M331">
        <v>32.15757576</v>
      </c>
      <c r="N331">
        <v>22.848484849999998</v>
      </c>
      <c r="O331">
        <v>5.8727272729999997</v>
      </c>
      <c r="P331">
        <v>7.9575757579999999</v>
      </c>
      <c r="Q331">
        <v>82.939393940000002</v>
      </c>
      <c r="R331">
        <v>16.8969697</v>
      </c>
      <c r="S331">
        <v>8.3151515150000002</v>
      </c>
      <c r="T331">
        <v>6.5090909090000002</v>
      </c>
      <c r="U331">
        <v>7.9575757579999999</v>
      </c>
      <c r="V331">
        <v>1.4338711260000001</v>
      </c>
      <c r="W331">
        <v>1.122432645</v>
      </c>
      <c r="Y331">
        <v>7952</v>
      </c>
      <c r="Z331">
        <v>9783</v>
      </c>
      <c r="AA331">
        <v>24.096969696969602</v>
      </c>
      <c r="AB331">
        <v>29.645454545454498</v>
      </c>
    </row>
    <row r="332" spans="1:28" x14ac:dyDescent="0.3">
      <c r="A332">
        <v>54801</v>
      </c>
      <c r="B332">
        <v>27565</v>
      </c>
      <c r="C332">
        <v>10648</v>
      </c>
      <c r="D332">
        <v>5596</v>
      </c>
      <c r="E332">
        <v>7457</v>
      </c>
      <c r="F332">
        <v>2655</v>
      </c>
      <c r="G332">
        <v>1982</v>
      </c>
      <c r="H332">
        <v>2180</v>
      </c>
      <c r="I332">
        <v>6922</v>
      </c>
      <c r="J332">
        <v>2613</v>
      </c>
      <c r="K332">
        <v>331</v>
      </c>
      <c r="L332">
        <v>165.56193350000001</v>
      </c>
      <c r="M332">
        <v>32.169184289999997</v>
      </c>
      <c r="N332">
        <v>22.528700910000001</v>
      </c>
      <c r="O332">
        <v>5.9879154080000001</v>
      </c>
      <c r="P332">
        <v>7.8942598190000002</v>
      </c>
      <c r="Q332">
        <v>83.277945619999997</v>
      </c>
      <c r="R332">
        <v>16.906344409999999</v>
      </c>
      <c r="S332">
        <v>8.0211480359999996</v>
      </c>
      <c r="T332">
        <v>6.5861027190000003</v>
      </c>
      <c r="U332">
        <v>7.8942598190000002</v>
      </c>
      <c r="V332">
        <v>1.382451635</v>
      </c>
      <c r="W332">
        <v>1.135120363</v>
      </c>
      <c r="Y332">
        <v>7957</v>
      </c>
      <c r="Z332">
        <v>9788</v>
      </c>
      <c r="AA332">
        <v>24.0392749244713</v>
      </c>
      <c r="AB332">
        <v>29.570996978851898</v>
      </c>
    </row>
    <row r="333" spans="1:28" x14ac:dyDescent="0.3">
      <c r="A333">
        <v>55001</v>
      </c>
      <c r="B333">
        <v>27666</v>
      </c>
      <c r="C333">
        <v>10688</v>
      </c>
      <c r="D333">
        <v>5616</v>
      </c>
      <c r="E333">
        <v>7633</v>
      </c>
      <c r="F333">
        <v>2769</v>
      </c>
      <c r="G333">
        <v>2004</v>
      </c>
      <c r="H333">
        <v>2170</v>
      </c>
      <c r="I333">
        <v>6870</v>
      </c>
      <c r="J333">
        <v>2611</v>
      </c>
      <c r="K333">
        <v>332</v>
      </c>
      <c r="L333">
        <v>165.66566270000001</v>
      </c>
      <c r="M333">
        <v>32.19277108</v>
      </c>
      <c r="N333">
        <v>22.990963860000001</v>
      </c>
      <c r="O333">
        <v>6.036144578</v>
      </c>
      <c r="P333">
        <v>7.8644578310000002</v>
      </c>
      <c r="Q333">
        <v>83.331325300000003</v>
      </c>
      <c r="R333">
        <v>16.915662650000002</v>
      </c>
      <c r="S333">
        <v>8.3403614459999993</v>
      </c>
      <c r="T333">
        <v>6.536144578</v>
      </c>
      <c r="U333">
        <v>7.8644578310000002</v>
      </c>
      <c r="V333">
        <v>1.4367213670000001</v>
      </c>
      <c r="W333">
        <v>1.125924653</v>
      </c>
      <c r="Y333">
        <v>7957</v>
      </c>
      <c r="Z333">
        <v>9782</v>
      </c>
      <c r="AA333">
        <v>23.966867469879499</v>
      </c>
      <c r="AB333">
        <v>29.463855421686699</v>
      </c>
    </row>
    <row r="334" spans="1:28" x14ac:dyDescent="0.3">
      <c r="A334">
        <v>55700</v>
      </c>
      <c r="B334">
        <v>28016</v>
      </c>
      <c r="C334">
        <v>10724</v>
      </c>
      <c r="D334">
        <v>5636</v>
      </c>
      <c r="E334">
        <v>7613</v>
      </c>
      <c r="F334">
        <v>2694</v>
      </c>
      <c r="G334">
        <v>1968</v>
      </c>
      <c r="H334">
        <v>2148</v>
      </c>
      <c r="I334">
        <v>7033</v>
      </c>
      <c r="J334">
        <v>2717</v>
      </c>
      <c r="K334">
        <v>333</v>
      </c>
      <c r="L334">
        <v>167.26726729999999</v>
      </c>
      <c r="M334">
        <v>32.2042042</v>
      </c>
      <c r="N334">
        <v>22.861861860000001</v>
      </c>
      <c r="O334">
        <v>5.9099099099999997</v>
      </c>
      <c r="P334">
        <v>8.1591591589999997</v>
      </c>
      <c r="Q334">
        <v>84.132132130000002</v>
      </c>
      <c r="R334">
        <v>16.924924919999999</v>
      </c>
      <c r="S334">
        <v>8.0900900900000003</v>
      </c>
      <c r="T334">
        <v>6.4504504499999999</v>
      </c>
      <c r="U334">
        <v>8.1591591589999997</v>
      </c>
      <c r="V334">
        <v>1.3928876750000001</v>
      </c>
      <c r="W334">
        <v>1.1105875000000001</v>
      </c>
      <c r="Y334">
        <v>8098</v>
      </c>
      <c r="Z334">
        <v>9979</v>
      </c>
      <c r="AA334">
        <v>24.318318318318301</v>
      </c>
      <c r="AB334">
        <v>29.966966966966901</v>
      </c>
    </row>
    <row r="335" spans="1:28" x14ac:dyDescent="0.3">
      <c r="A335">
        <v>56015</v>
      </c>
      <c r="B335">
        <v>28174</v>
      </c>
      <c r="C335">
        <v>10764</v>
      </c>
      <c r="D335">
        <v>5656</v>
      </c>
      <c r="E335">
        <v>7560</v>
      </c>
      <c r="F335">
        <v>2709</v>
      </c>
      <c r="G335">
        <v>2012</v>
      </c>
      <c r="H335">
        <v>2178</v>
      </c>
      <c r="I335">
        <v>6937</v>
      </c>
      <c r="J335">
        <v>2604</v>
      </c>
      <c r="K335">
        <v>334</v>
      </c>
      <c r="L335">
        <v>167.7095808</v>
      </c>
      <c r="M335">
        <v>32.227544909999999</v>
      </c>
      <c r="N335">
        <v>22.63473054</v>
      </c>
      <c r="O335">
        <v>6.0239520960000004</v>
      </c>
      <c r="P335">
        <v>7.7964071859999997</v>
      </c>
      <c r="Q335">
        <v>84.353293410000006</v>
      </c>
      <c r="R335">
        <v>16.934131740000002</v>
      </c>
      <c r="S335">
        <v>8.1107784429999992</v>
      </c>
      <c r="T335">
        <v>6.5209580840000001</v>
      </c>
      <c r="U335">
        <v>7.7964071859999997</v>
      </c>
      <c r="V335">
        <v>1.395729075</v>
      </c>
      <c r="W335">
        <v>1.122147628</v>
      </c>
      <c r="Y335">
        <v>8033</v>
      </c>
      <c r="Z335">
        <v>9878</v>
      </c>
      <c r="AA335">
        <v>24.050898203592801</v>
      </c>
      <c r="AB335">
        <v>29.574850299401199</v>
      </c>
    </row>
    <row r="336" spans="1:28" x14ac:dyDescent="0.3">
      <c r="A336">
        <v>56256</v>
      </c>
      <c r="B336">
        <v>28295</v>
      </c>
      <c r="C336">
        <v>10803</v>
      </c>
      <c r="D336">
        <v>5676</v>
      </c>
      <c r="E336">
        <v>7611</v>
      </c>
      <c r="F336">
        <v>2736</v>
      </c>
      <c r="G336">
        <v>2035</v>
      </c>
      <c r="H336">
        <v>2178</v>
      </c>
      <c r="I336">
        <v>6988</v>
      </c>
      <c r="J336">
        <v>2616</v>
      </c>
      <c r="K336">
        <v>335</v>
      </c>
      <c r="L336">
        <v>167.92835819999999</v>
      </c>
      <c r="M336">
        <v>32.247761189999999</v>
      </c>
      <c r="N336">
        <v>22.719402989999999</v>
      </c>
      <c r="O336">
        <v>6.074626866</v>
      </c>
      <c r="P336">
        <v>7.808955224</v>
      </c>
      <c r="Q336">
        <v>84.462686570000002</v>
      </c>
      <c r="R336">
        <v>16.943283579999999</v>
      </c>
      <c r="S336">
        <v>8.1671641790000002</v>
      </c>
      <c r="T336">
        <v>6.5014925369999998</v>
      </c>
      <c r="U336">
        <v>7.808955224</v>
      </c>
      <c r="V336">
        <v>1.4047094630000001</v>
      </c>
      <c r="W336">
        <v>1.118222665</v>
      </c>
      <c r="Y336">
        <v>8036</v>
      </c>
      <c r="Z336">
        <v>9880</v>
      </c>
      <c r="AA336">
        <v>23.988059701492499</v>
      </c>
      <c r="AB336">
        <v>29.492537313432798</v>
      </c>
    </row>
    <row r="337" spans="1:28" x14ac:dyDescent="0.3">
      <c r="A337">
        <v>56456</v>
      </c>
      <c r="B337">
        <v>28395</v>
      </c>
      <c r="C337">
        <v>10841</v>
      </c>
      <c r="D337">
        <v>5696</v>
      </c>
      <c r="E337">
        <v>7649</v>
      </c>
      <c r="F337">
        <v>2747</v>
      </c>
      <c r="G337">
        <v>1972</v>
      </c>
      <c r="H337">
        <v>2179</v>
      </c>
      <c r="I337">
        <v>7043</v>
      </c>
      <c r="J337">
        <v>2657</v>
      </c>
      <c r="K337">
        <v>336</v>
      </c>
      <c r="L337">
        <v>168.0238095</v>
      </c>
      <c r="M337">
        <v>32.264880949999998</v>
      </c>
      <c r="N337">
        <v>22.764880949999998</v>
      </c>
      <c r="O337">
        <v>5.8690476189999998</v>
      </c>
      <c r="P337">
        <v>7.907738095</v>
      </c>
      <c r="Q337">
        <v>84.508928569999995</v>
      </c>
      <c r="R337">
        <v>16.952380949999998</v>
      </c>
      <c r="S337">
        <v>8.1755952379999997</v>
      </c>
      <c r="T337">
        <v>6.4851190479999996</v>
      </c>
      <c r="U337">
        <v>7.907738095</v>
      </c>
      <c r="V337">
        <v>1.40543906</v>
      </c>
      <c r="W337">
        <v>1.1148349879999999</v>
      </c>
      <c r="Y337">
        <v>8014</v>
      </c>
      <c r="Z337">
        <v>9846</v>
      </c>
      <c r="AA337">
        <v>23.8511904761904</v>
      </c>
      <c r="AB337">
        <v>29.303571428571399</v>
      </c>
    </row>
    <row r="338" spans="1:28" x14ac:dyDescent="0.3">
      <c r="A338">
        <v>56800</v>
      </c>
      <c r="B338">
        <v>28568</v>
      </c>
      <c r="C338">
        <v>10879</v>
      </c>
      <c r="D338">
        <v>5716</v>
      </c>
      <c r="E338">
        <v>7679</v>
      </c>
      <c r="F338">
        <v>2758</v>
      </c>
      <c r="G338">
        <v>2003</v>
      </c>
      <c r="H338">
        <v>2203</v>
      </c>
      <c r="I338">
        <v>7004</v>
      </c>
      <c r="J338">
        <v>2637</v>
      </c>
      <c r="K338">
        <v>337</v>
      </c>
      <c r="L338">
        <v>168.5459941</v>
      </c>
      <c r="M338">
        <v>32.281899109999998</v>
      </c>
      <c r="N338">
        <v>22.786350150000001</v>
      </c>
      <c r="O338">
        <v>5.9436201779999998</v>
      </c>
      <c r="P338">
        <v>7.8249258160000004</v>
      </c>
      <c r="Q338">
        <v>84.771513350000006</v>
      </c>
      <c r="R338">
        <v>16.96142433</v>
      </c>
      <c r="S338">
        <v>8.1839762609999998</v>
      </c>
      <c r="T338">
        <v>6.5370919880000002</v>
      </c>
      <c r="U338">
        <v>7.8249258160000004</v>
      </c>
      <c r="V338">
        <v>1.406161451</v>
      </c>
      <c r="W338">
        <v>1.123195677</v>
      </c>
      <c r="Y338">
        <v>8178</v>
      </c>
      <c r="Z338">
        <v>10073</v>
      </c>
      <c r="AA338">
        <v>24.267062314539999</v>
      </c>
      <c r="AB338">
        <v>29.890207715133499</v>
      </c>
    </row>
    <row r="339" spans="1:28" x14ac:dyDescent="0.3">
      <c r="A339">
        <v>57439</v>
      </c>
      <c r="B339">
        <v>28888</v>
      </c>
      <c r="C339">
        <v>10915</v>
      </c>
      <c r="D339">
        <v>5736</v>
      </c>
      <c r="E339">
        <v>7758</v>
      </c>
      <c r="F339">
        <v>2774</v>
      </c>
      <c r="G339">
        <v>1999</v>
      </c>
      <c r="H339">
        <v>2213</v>
      </c>
      <c r="I339">
        <v>7018</v>
      </c>
      <c r="J339">
        <v>2636</v>
      </c>
      <c r="K339">
        <v>338</v>
      </c>
      <c r="L339">
        <v>169.93786979999999</v>
      </c>
      <c r="M339">
        <v>32.292899409999997</v>
      </c>
      <c r="N339">
        <v>22.952662719999999</v>
      </c>
      <c r="O339">
        <v>5.9142011830000003</v>
      </c>
      <c r="P339">
        <v>7.7988165680000003</v>
      </c>
      <c r="Q339">
        <v>85.467455619999996</v>
      </c>
      <c r="R339">
        <v>16.9704142</v>
      </c>
      <c r="S339">
        <v>8.2071005919999998</v>
      </c>
      <c r="T339">
        <v>6.5473372779999996</v>
      </c>
      <c r="U339">
        <v>7.7988165680000003</v>
      </c>
      <c r="V339">
        <v>1.4094171230000001</v>
      </c>
      <c r="W339">
        <v>1.1243835950000001</v>
      </c>
      <c r="Y339">
        <v>8050</v>
      </c>
      <c r="Z339">
        <v>9883</v>
      </c>
      <c r="AA339">
        <v>23.816568047337199</v>
      </c>
      <c r="AB339">
        <v>29.239644970414201</v>
      </c>
    </row>
    <row r="340" spans="1:28" x14ac:dyDescent="0.3">
      <c r="A340">
        <v>57930</v>
      </c>
      <c r="B340">
        <v>29134</v>
      </c>
      <c r="C340">
        <v>10958</v>
      </c>
      <c r="D340">
        <v>5756</v>
      </c>
      <c r="E340">
        <v>7781</v>
      </c>
      <c r="F340">
        <v>2796</v>
      </c>
      <c r="G340">
        <v>2012</v>
      </c>
      <c r="H340">
        <v>2197</v>
      </c>
      <c r="I340">
        <v>7046</v>
      </c>
      <c r="J340">
        <v>2625</v>
      </c>
      <c r="K340">
        <v>339</v>
      </c>
      <c r="L340">
        <v>170.8849558</v>
      </c>
      <c r="M340">
        <v>32.324483780000001</v>
      </c>
      <c r="N340">
        <v>22.95280236</v>
      </c>
      <c r="O340">
        <v>5.9351032449999996</v>
      </c>
      <c r="P340">
        <v>7.7433628319999999</v>
      </c>
      <c r="Q340">
        <v>85.941002949999998</v>
      </c>
      <c r="R340">
        <v>16.97935103</v>
      </c>
      <c r="S340">
        <v>8.2477876109999997</v>
      </c>
      <c r="T340">
        <v>6.4808259589999997</v>
      </c>
      <c r="U340">
        <v>7.7433628319999999</v>
      </c>
      <c r="V340">
        <v>1.4156861409999999</v>
      </c>
      <c r="W340">
        <v>1.112397157</v>
      </c>
      <c r="Y340">
        <v>8130</v>
      </c>
      <c r="Z340">
        <v>9999</v>
      </c>
      <c r="AA340">
        <v>23.982300884955698</v>
      </c>
      <c r="AB340">
        <v>29.495575221238902</v>
      </c>
    </row>
    <row r="341" spans="1:28" x14ac:dyDescent="0.3">
      <c r="A341">
        <v>57993</v>
      </c>
      <c r="B341">
        <v>29166</v>
      </c>
      <c r="C341">
        <v>10993</v>
      </c>
      <c r="D341">
        <v>5776</v>
      </c>
      <c r="E341">
        <v>7761</v>
      </c>
      <c r="F341">
        <v>2755</v>
      </c>
      <c r="G341">
        <v>2071</v>
      </c>
      <c r="H341">
        <v>2258</v>
      </c>
      <c r="I341">
        <v>7061</v>
      </c>
      <c r="J341">
        <v>2637</v>
      </c>
      <c r="K341">
        <v>340</v>
      </c>
      <c r="L341">
        <v>170.56764709999999</v>
      </c>
      <c r="M341">
        <v>32.33235294</v>
      </c>
      <c r="N341">
        <v>22.82647059</v>
      </c>
      <c r="O341">
        <v>6.0911764709999998</v>
      </c>
      <c r="P341">
        <v>7.7558823529999996</v>
      </c>
      <c r="Q341">
        <v>85.782352939999996</v>
      </c>
      <c r="R341">
        <v>16.988235289999999</v>
      </c>
      <c r="S341">
        <v>8.1029411759999999</v>
      </c>
      <c r="T341">
        <v>6.6411764709999996</v>
      </c>
      <c r="U341">
        <v>7.7558823529999996</v>
      </c>
      <c r="V341">
        <v>1.3901212510000001</v>
      </c>
      <c r="W341">
        <v>1.139344387</v>
      </c>
      <c r="Y341">
        <v>8195</v>
      </c>
      <c r="Z341">
        <v>10082</v>
      </c>
      <c r="AA341">
        <v>24.102941176470502</v>
      </c>
      <c r="AB341">
        <v>29.652941176470499</v>
      </c>
    </row>
    <row r="342" spans="1:28" x14ac:dyDescent="0.3">
      <c r="A342">
        <v>58332</v>
      </c>
      <c r="B342">
        <v>29336</v>
      </c>
      <c r="C342">
        <v>11031</v>
      </c>
      <c r="D342">
        <v>5796</v>
      </c>
      <c r="E342">
        <v>7753</v>
      </c>
      <c r="F342">
        <v>2773</v>
      </c>
      <c r="G342">
        <v>1986</v>
      </c>
      <c r="H342">
        <v>2218</v>
      </c>
      <c r="I342">
        <v>7125</v>
      </c>
      <c r="J342">
        <v>2679</v>
      </c>
      <c r="K342">
        <v>341</v>
      </c>
      <c r="L342">
        <v>171.06158360000001</v>
      </c>
      <c r="M342">
        <v>32.348973610000002</v>
      </c>
      <c r="N342">
        <v>22.736070380000001</v>
      </c>
      <c r="O342">
        <v>5.8240469209999999</v>
      </c>
      <c r="P342">
        <v>7.8563049850000004</v>
      </c>
      <c r="Q342">
        <v>86.029325510000007</v>
      </c>
      <c r="R342">
        <v>16.997067449999999</v>
      </c>
      <c r="S342">
        <v>8.1319648089999994</v>
      </c>
      <c r="T342">
        <v>6.5043988270000002</v>
      </c>
      <c r="U342">
        <v>7.8563049850000004</v>
      </c>
      <c r="V342">
        <v>1.394397922</v>
      </c>
      <c r="W342">
        <v>1.1153171989999999</v>
      </c>
      <c r="Y342">
        <v>8357</v>
      </c>
      <c r="Z342">
        <v>10324</v>
      </c>
      <c r="AA342">
        <v>24.507331378299099</v>
      </c>
      <c r="AB342">
        <v>30.275659824046901</v>
      </c>
    </row>
    <row r="343" spans="1:28" x14ac:dyDescent="0.3">
      <c r="A343">
        <v>58240</v>
      </c>
      <c r="B343">
        <v>29290</v>
      </c>
      <c r="C343">
        <v>11072</v>
      </c>
      <c r="D343">
        <v>5816</v>
      </c>
      <c r="E343">
        <v>7866</v>
      </c>
      <c r="F343">
        <v>2829</v>
      </c>
      <c r="G343">
        <v>2067</v>
      </c>
      <c r="H343">
        <v>2247</v>
      </c>
      <c r="I343">
        <v>7163</v>
      </c>
      <c r="J343">
        <v>2693</v>
      </c>
      <c r="K343">
        <v>342</v>
      </c>
      <c r="L343">
        <v>170.29239770000001</v>
      </c>
      <c r="M343">
        <v>32.374269009999999</v>
      </c>
      <c r="N343">
        <v>23</v>
      </c>
      <c r="O343">
        <v>6.0438596489999998</v>
      </c>
      <c r="P343">
        <v>7.8742690059999996</v>
      </c>
      <c r="Q343">
        <v>85.643274849999997</v>
      </c>
      <c r="R343">
        <v>17.00584795</v>
      </c>
      <c r="S343">
        <v>8.2719298250000008</v>
      </c>
      <c r="T343">
        <v>6.5701754389999998</v>
      </c>
      <c r="U343">
        <v>7.8742690059999996</v>
      </c>
      <c r="V343">
        <v>1.4176860570000001</v>
      </c>
      <c r="W343">
        <v>1.1260306010000001</v>
      </c>
      <c r="Y343">
        <v>8198</v>
      </c>
      <c r="Z343">
        <v>10082</v>
      </c>
      <c r="AA343">
        <v>23.970760233918099</v>
      </c>
      <c r="AB343">
        <v>29.479532163742601</v>
      </c>
    </row>
    <row r="344" spans="1:28" x14ac:dyDescent="0.3">
      <c r="A344">
        <v>59028</v>
      </c>
      <c r="B344">
        <v>29685</v>
      </c>
      <c r="C344">
        <v>11109</v>
      </c>
      <c r="D344">
        <v>5836</v>
      </c>
      <c r="E344">
        <v>7843</v>
      </c>
      <c r="F344">
        <v>2815</v>
      </c>
      <c r="G344">
        <v>2058</v>
      </c>
      <c r="H344">
        <v>2260</v>
      </c>
      <c r="I344">
        <v>7148</v>
      </c>
      <c r="J344">
        <v>2681</v>
      </c>
      <c r="K344">
        <v>343</v>
      </c>
      <c r="L344">
        <v>172.09329450000001</v>
      </c>
      <c r="M344">
        <v>32.3877551</v>
      </c>
      <c r="N344">
        <v>22.865889209999999</v>
      </c>
      <c r="O344">
        <v>6</v>
      </c>
      <c r="P344">
        <v>7.8163265309999996</v>
      </c>
      <c r="Q344">
        <v>86.545189500000006</v>
      </c>
      <c r="R344">
        <v>17.014577259999999</v>
      </c>
      <c r="S344">
        <v>8.2069970849999994</v>
      </c>
      <c r="T344">
        <v>6.5889212830000004</v>
      </c>
      <c r="U344">
        <v>7.8163265309999996</v>
      </c>
      <c r="V344">
        <v>1.4058540660000001</v>
      </c>
      <c r="W344">
        <v>1.1286785749999999</v>
      </c>
      <c r="Y344">
        <v>8233</v>
      </c>
      <c r="Z344">
        <v>10120</v>
      </c>
      <c r="AA344">
        <v>24.002915451894999</v>
      </c>
      <c r="AB344">
        <v>29.504373177842499</v>
      </c>
    </row>
    <row r="345" spans="1:28" x14ac:dyDescent="0.3">
      <c r="A345">
        <v>59144</v>
      </c>
      <c r="B345">
        <v>29743</v>
      </c>
      <c r="C345">
        <v>11145</v>
      </c>
      <c r="D345">
        <v>5856</v>
      </c>
      <c r="E345">
        <v>7926</v>
      </c>
      <c r="F345">
        <v>2872</v>
      </c>
      <c r="G345">
        <v>2086</v>
      </c>
      <c r="H345">
        <v>2282</v>
      </c>
      <c r="I345">
        <v>7213</v>
      </c>
      <c r="J345">
        <v>2739</v>
      </c>
      <c r="K345">
        <v>344</v>
      </c>
      <c r="L345">
        <v>171.93023260000001</v>
      </c>
      <c r="M345">
        <v>32.398255810000002</v>
      </c>
      <c r="N345">
        <v>23.04069767</v>
      </c>
      <c r="O345">
        <v>6.0639534880000001</v>
      </c>
      <c r="P345">
        <v>7.9622093019999998</v>
      </c>
      <c r="Q345">
        <v>86.462209299999998</v>
      </c>
      <c r="R345">
        <v>17.023255809999998</v>
      </c>
      <c r="S345">
        <v>8.3488372089999991</v>
      </c>
      <c r="T345">
        <v>6.63372093</v>
      </c>
      <c r="U345">
        <v>7.9622093019999998</v>
      </c>
      <c r="V345">
        <v>1.4294383559999999</v>
      </c>
      <c r="W345">
        <v>1.1357863260000001</v>
      </c>
      <c r="Y345">
        <v>8285</v>
      </c>
      <c r="Z345">
        <v>10195</v>
      </c>
      <c r="AA345">
        <v>24.084302325581302</v>
      </c>
      <c r="AB345">
        <v>29.636627906976699</v>
      </c>
    </row>
    <row r="346" spans="1:28" x14ac:dyDescent="0.3">
      <c r="A346">
        <v>59696</v>
      </c>
      <c r="B346">
        <v>30020</v>
      </c>
      <c r="C346">
        <v>11182</v>
      </c>
      <c r="D346">
        <v>5876</v>
      </c>
      <c r="E346">
        <v>7923</v>
      </c>
      <c r="F346">
        <v>2853</v>
      </c>
      <c r="G346">
        <v>2046</v>
      </c>
      <c r="H346">
        <v>2255</v>
      </c>
      <c r="I346">
        <v>7239</v>
      </c>
      <c r="J346">
        <v>2715</v>
      </c>
      <c r="K346">
        <v>345</v>
      </c>
      <c r="L346">
        <v>173.03188410000001</v>
      </c>
      <c r="M346">
        <v>32.411594200000003</v>
      </c>
      <c r="N346">
        <v>22.965217389999999</v>
      </c>
      <c r="O346">
        <v>5.9304347829999999</v>
      </c>
      <c r="P346">
        <v>7.8695652169999999</v>
      </c>
      <c r="Q346">
        <v>87.014492750000002</v>
      </c>
      <c r="R346">
        <v>17.031884059999999</v>
      </c>
      <c r="S346">
        <v>8.2695652170000002</v>
      </c>
      <c r="T346">
        <v>6.5362318840000002</v>
      </c>
      <c r="U346">
        <v>7.8695652169999999</v>
      </c>
      <c r="V346">
        <v>1.41516255</v>
      </c>
      <c r="W346">
        <v>1.1185389240000001</v>
      </c>
      <c r="Y346">
        <v>8296</v>
      </c>
      <c r="Z346">
        <v>10203</v>
      </c>
      <c r="AA346">
        <v>24.0463768115942</v>
      </c>
      <c r="AB346">
        <v>29.5739130434782</v>
      </c>
    </row>
    <row r="347" spans="1:28" x14ac:dyDescent="0.3">
      <c r="A347">
        <v>60050</v>
      </c>
      <c r="B347">
        <v>30197</v>
      </c>
      <c r="C347">
        <v>11226</v>
      </c>
      <c r="D347">
        <v>5896</v>
      </c>
      <c r="E347">
        <v>7942</v>
      </c>
      <c r="F347">
        <v>2857</v>
      </c>
      <c r="G347">
        <v>2058</v>
      </c>
      <c r="H347">
        <v>2257</v>
      </c>
      <c r="I347">
        <v>7243</v>
      </c>
      <c r="J347">
        <v>2718</v>
      </c>
      <c r="K347">
        <v>346</v>
      </c>
      <c r="L347">
        <v>173.55491330000001</v>
      </c>
      <c r="M347">
        <v>32.445086709999998</v>
      </c>
      <c r="N347">
        <v>22.953757230000001</v>
      </c>
      <c r="O347">
        <v>5.9479768789999996</v>
      </c>
      <c r="P347">
        <v>7.8554913290000004</v>
      </c>
      <c r="Q347">
        <v>87.274566469999996</v>
      </c>
      <c r="R347">
        <v>17.040462430000002</v>
      </c>
      <c r="S347">
        <v>8.2572254340000004</v>
      </c>
      <c r="T347">
        <v>6.5231213869999998</v>
      </c>
      <c r="U347">
        <v>7.8554913290000004</v>
      </c>
      <c r="V347">
        <v>1.4123513050000001</v>
      </c>
      <c r="W347">
        <v>1.1157427010000001</v>
      </c>
      <c r="Y347">
        <v>8387</v>
      </c>
      <c r="Z347">
        <v>10340</v>
      </c>
      <c r="AA347">
        <v>24.239884393063502</v>
      </c>
      <c r="AB347">
        <v>29.884393063583801</v>
      </c>
    </row>
    <row r="348" spans="1:28" x14ac:dyDescent="0.3">
      <c r="A348">
        <v>60146</v>
      </c>
      <c r="B348">
        <v>30246</v>
      </c>
      <c r="C348">
        <v>11258</v>
      </c>
      <c r="D348">
        <v>5916</v>
      </c>
      <c r="E348">
        <v>8021</v>
      </c>
      <c r="F348">
        <v>2922</v>
      </c>
      <c r="G348">
        <v>2093</v>
      </c>
      <c r="H348">
        <v>2274</v>
      </c>
      <c r="I348">
        <v>7245</v>
      </c>
      <c r="J348">
        <v>2757</v>
      </c>
      <c r="K348">
        <v>347</v>
      </c>
      <c r="L348">
        <v>173.33141209999999</v>
      </c>
      <c r="M348">
        <v>32.443804030000003</v>
      </c>
      <c r="N348">
        <v>23.115273779999999</v>
      </c>
      <c r="O348">
        <v>6.0317002879999997</v>
      </c>
      <c r="P348">
        <v>7.9452449569999999</v>
      </c>
      <c r="Q348">
        <v>87.164265130000004</v>
      </c>
      <c r="R348">
        <v>17.048991350000001</v>
      </c>
      <c r="S348">
        <v>8.4207492800000008</v>
      </c>
      <c r="T348">
        <v>6.5533141209999997</v>
      </c>
      <c r="U348">
        <v>7.9452449569999999</v>
      </c>
      <c r="V348">
        <v>1.4396104839999999</v>
      </c>
      <c r="W348">
        <v>1.1203539499999999</v>
      </c>
      <c r="Y348">
        <v>8441</v>
      </c>
      <c r="Z348">
        <v>10402</v>
      </c>
      <c r="AA348">
        <v>24.325648414985501</v>
      </c>
      <c r="AB348">
        <v>29.976945244956699</v>
      </c>
    </row>
    <row r="349" spans="1:28" x14ac:dyDescent="0.3">
      <c r="A349">
        <v>60367</v>
      </c>
      <c r="B349">
        <v>30357</v>
      </c>
      <c r="C349">
        <v>11301</v>
      </c>
      <c r="D349">
        <v>5936</v>
      </c>
      <c r="E349">
        <v>8081</v>
      </c>
      <c r="F349">
        <v>2877</v>
      </c>
      <c r="G349">
        <v>2060</v>
      </c>
      <c r="H349">
        <v>2263</v>
      </c>
      <c r="I349">
        <v>7296</v>
      </c>
      <c r="J349">
        <v>2752</v>
      </c>
      <c r="K349">
        <v>348</v>
      </c>
      <c r="L349">
        <v>173.46839080000001</v>
      </c>
      <c r="M349">
        <v>32.474137929999998</v>
      </c>
      <c r="N349">
        <v>23.22126437</v>
      </c>
      <c r="O349">
        <v>5.91954023</v>
      </c>
      <c r="P349">
        <v>7.9080459769999996</v>
      </c>
      <c r="Q349">
        <v>87.232758619999998</v>
      </c>
      <c r="R349">
        <v>17.05747126</v>
      </c>
      <c r="S349">
        <v>8.2672413789999997</v>
      </c>
      <c r="T349">
        <v>6.5028735629999996</v>
      </c>
      <c r="U349">
        <v>7.9080459769999996</v>
      </c>
      <c r="V349">
        <v>1.4126717950000001</v>
      </c>
      <c r="W349">
        <v>1.111183966</v>
      </c>
      <c r="Y349">
        <v>8373</v>
      </c>
      <c r="Z349">
        <v>10297</v>
      </c>
      <c r="AA349">
        <v>24.060344827586199</v>
      </c>
      <c r="AB349">
        <v>29.589080459770098</v>
      </c>
    </row>
    <row r="350" spans="1:28" x14ac:dyDescent="0.3">
      <c r="A350">
        <v>61059</v>
      </c>
      <c r="B350">
        <v>30703</v>
      </c>
      <c r="C350">
        <v>11340</v>
      </c>
      <c r="D350">
        <v>5956</v>
      </c>
      <c r="E350">
        <v>8042</v>
      </c>
      <c r="F350">
        <v>2881</v>
      </c>
      <c r="G350">
        <v>2124</v>
      </c>
      <c r="H350">
        <v>2310</v>
      </c>
      <c r="I350">
        <v>7359</v>
      </c>
      <c r="J350">
        <v>2785</v>
      </c>
      <c r="K350">
        <v>349</v>
      </c>
      <c r="L350">
        <v>174.9541547</v>
      </c>
      <c r="M350">
        <v>32.492836680000003</v>
      </c>
      <c r="N350">
        <v>23.042979939999999</v>
      </c>
      <c r="O350">
        <v>6.0859598850000003</v>
      </c>
      <c r="P350">
        <v>7.9799426929999999</v>
      </c>
      <c r="Q350">
        <v>87.974212030000004</v>
      </c>
      <c r="R350">
        <v>17.065902579999999</v>
      </c>
      <c r="S350">
        <v>8.2550143269999996</v>
      </c>
      <c r="T350">
        <v>6.618911175</v>
      </c>
      <c r="U350">
        <v>7.9799426929999999</v>
      </c>
      <c r="V350">
        <v>1.409891191</v>
      </c>
      <c r="W350">
        <v>1.1304577060000001</v>
      </c>
      <c r="Y350">
        <v>8271</v>
      </c>
      <c r="Z350">
        <v>10143</v>
      </c>
      <c r="AA350">
        <v>23.699140401146099</v>
      </c>
      <c r="AB350">
        <v>29.0630372492836</v>
      </c>
    </row>
    <row r="351" spans="1:28" x14ac:dyDescent="0.3">
      <c r="A351">
        <v>61382</v>
      </c>
      <c r="B351">
        <v>30865</v>
      </c>
      <c r="C351">
        <v>11377</v>
      </c>
      <c r="D351">
        <v>5976</v>
      </c>
      <c r="E351">
        <v>8147</v>
      </c>
      <c r="F351">
        <v>2942</v>
      </c>
      <c r="G351">
        <v>2115</v>
      </c>
      <c r="H351">
        <v>2287</v>
      </c>
      <c r="I351">
        <v>7324</v>
      </c>
      <c r="J351">
        <v>2800</v>
      </c>
      <c r="K351">
        <v>350</v>
      </c>
      <c r="L351">
        <v>175.3771429</v>
      </c>
      <c r="M351">
        <v>32.50571429</v>
      </c>
      <c r="N351">
        <v>23.277142860000001</v>
      </c>
      <c r="O351">
        <v>6.042857143</v>
      </c>
      <c r="P351">
        <v>8</v>
      </c>
      <c r="Q351">
        <v>88.185714290000007</v>
      </c>
      <c r="R351">
        <v>17.074285710000002</v>
      </c>
      <c r="S351">
        <v>8.4057142860000003</v>
      </c>
      <c r="T351">
        <v>6.5342857140000001</v>
      </c>
      <c r="U351">
        <v>8</v>
      </c>
      <c r="V351">
        <v>1.434928338</v>
      </c>
      <c r="W351">
        <v>1.1154592489999999</v>
      </c>
      <c r="Y351">
        <v>8548</v>
      </c>
      <c r="Z351">
        <v>10549</v>
      </c>
      <c r="AA351">
        <v>24.422857142857101</v>
      </c>
      <c r="AB351">
        <v>30.14</v>
      </c>
    </row>
    <row r="352" spans="1:28" x14ac:dyDescent="0.3">
      <c r="A352">
        <v>61555</v>
      </c>
      <c r="B352">
        <v>30952</v>
      </c>
      <c r="C352">
        <v>11415</v>
      </c>
      <c r="D352">
        <v>5996</v>
      </c>
      <c r="E352">
        <v>8147</v>
      </c>
      <c r="F352">
        <v>2928</v>
      </c>
      <c r="G352">
        <v>2051</v>
      </c>
      <c r="H352">
        <v>2284</v>
      </c>
      <c r="I352">
        <v>7344</v>
      </c>
      <c r="J352">
        <v>2715</v>
      </c>
      <c r="K352">
        <v>351</v>
      </c>
      <c r="L352">
        <v>175.37037040000001</v>
      </c>
      <c r="M352">
        <v>32.521367519999998</v>
      </c>
      <c r="N352">
        <v>23.21082621</v>
      </c>
      <c r="O352">
        <v>5.8433048430000003</v>
      </c>
      <c r="P352">
        <v>7.7350427350000004</v>
      </c>
      <c r="Q352">
        <v>88.182336179999993</v>
      </c>
      <c r="R352">
        <v>17.082621079999999</v>
      </c>
      <c r="S352">
        <v>8.3418803419999996</v>
      </c>
      <c r="T352">
        <v>6.5071225070000001</v>
      </c>
      <c r="U352">
        <v>7.7350427350000004</v>
      </c>
      <c r="V352">
        <v>1.423338102</v>
      </c>
      <c r="W352">
        <v>1.110281498</v>
      </c>
      <c r="Y352">
        <v>8450</v>
      </c>
      <c r="Z352">
        <v>10395</v>
      </c>
      <c r="AA352">
        <v>24.074074074074002</v>
      </c>
      <c r="AB352">
        <v>29.615384615384599</v>
      </c>
    </row>
    <row r="353" spans="1:28" x14ac:dyDescent="0.3">
      <c r="A353">
        <v>61664</v>
      </c>
      <c r="B353">
        <v>31007</v>
      </c>
      <c r="C353">
        <v>11450</v>
      </c>
      <c r="D353">
        <v>6016</v>
      </c>
      <c r="E353">
        <v>8156</v>
      </c>
      <c r="F353">
        <v>2923</v>
      </c>
      <c r="G353">
        <v>2144</v>
      </c>
      <c r="H353">
        <v>2306</v>
      </c>
      <c r="I353">
        <v>7498</v>
      </c>
      <c r="J353">
        <v>2879</v>
      </c>
      <c r="K353">
        <v>352</v>
      </c>
      <c r="L353">
        <v>175.18181820000001</v>
      </c>
      <c r="M353">
        <v>32.528409089999997</v>
      </c>
      <c r="N353">
        <v>23.170454549999999</v>
      </c>
      <c r="O353">
        <v>6.0909090910000003</v>
      </c>
      <c r="P353">
        <v>8.1789772729999992</v>
      </c>
      <c r="Q353">
        <v>88.088068179999993</v>
      </c>
      <c r="R353">
        <v>17.09090909</v>
      </c>
      <c r="S353">
        <v>8.3039772729999992</v>
      </c>
      <c r="T353">
        <v>6.5511363640000004</v>
      </c>
      <c r="U353">
        <v>8.1789772729999992</v>
      </c>
      <c r="V353">
        <v>1.416183424</v>
      </c>
      <c r="W353">
        <v>1.1172490509999999</v>
      </c>
      <c r="Y353">
        <v>8442</v>
      </c>
      <c r="Z353">
        <v>10377</v>
      </c>
      <c r="AA353">
        <v>23.982954545454501</v>
      </c>
      <c r="AB353">
        <v>29.480113636363601</v>
      </c>
    </row>
    <row r="354" spans="1:28" x14ac:dyDescent="0.3">
      <c r="A354">
        <v>62750</v>
      </c>
      <c r="B354">
        <v>31551</v>
      </c>
      <c r="C354">
        <v>11491</v>
      </c>
      <c r="D354">
        <v>6036</v>
      </c>
      <c r="E354">
        <v>8173</v>
      </c>
      <c r="F354">
        <v>2929</v>
      </c>
      <c r="G354">
        <v>2160</v>
      </c>
      <c r="H354">
        <v>2332</v>
      </c>
      <c r="I354">
        <v>7447</v>
      </c>
      <c r="J354">
        <v>2871</v>
      </c>
      <c r="K354">
        <v>353</v>
      </c>
      <c r="L354">
        <v>177.7620397</v>
      </c>
      <c r="M354">
        <v>32.552407930000001</v>
      </c>
      <c r="N354">
        <v>23.152974499999999</v>
      </c>
      <c r="O354">
        <v>6.1189801700000004</v>
      </c>
      <c r="P354">
        <v>8.133144476</v>
      </c>
      <c r="Q354">
        <v>89.379603399999993</v>
      </c>
      <c r="R354">
        <v>17.099150139999999</v>
      </c>
      <c r="S354">
        <v>8.2974504249999992</v>
      </c>
      <c r="T354">
        <v>6.6062322949999999</v>
      </c>
      <c r="U354">
        <v>8.133144476</v>
      </c>
      <c r="V354">
        <v>1.414386023</v>
      </c>
      <c r="W354">
        <v>1.1261004459999999</v>
      </c>
      <c r="Y354">
        <v>8493</v>
      </c>
      <c r="Z354">
        <v>10451</v>
      </c>
      <c r="AA354">
        <v>24.0594900849858</v>
      </c>
      <c r="AB354">
        <v>29.606232294617499</v>
      </c>
    </row>
    <row r="355" spans="1:28" x14ac:dyDescent="0.3">
      <c r="A355">
        <v>62730</v>
      </c>
      <c r="B355">
        <v>31541</v>
      </c>
      <c r="C355">
        <v>11528</v>
      </c>
      <c r="D355">
        <v>6056</v>
      </c>
      <c r="E355">
        <v>8240</v>
      </c>
      <c r="F355">
        <v>2973</v>
      </c>
      <c r="G355">
        <v>2105</v>
      </c>
      <c r="H355">
        <v>2314</v>
      </c>
      <c r="I355">
        <v>7530</v>
      </c>
      <c r="J355">
        <v>2843</v>
      </c>
      <c r="K355">
        <v>354</v>
      </c>
      <c r="L355">
        <v>177.2033898</v>
      </c>
      <c r="M355">
        <v>32.564971749999998</v>
      </c>
      <c r="N355">
        <v>23.276836159999998</v>
      </c>
      <c r="O355">
        <v>5.9463276839999999</v>
      </c>
      <c r="P355">
        <v>8.0310734460000006</v>
      </c>
      <c r="Q355">
        <v>89.098870059999996</v>
      </c>
      <c r="R355">
        <v>17.10734463</v>
      </c>
      <c r="S355">
        <v>8.3983050850000005</v>
      </c>
      <c r="T355">
        <v>6.5367231639999996</v>
      </c>
      <c r="U355">
        <v>8.0310734460000006</v>
      </c>
      <c r="V355">
        <v>1.4308877550000001</v>
      </c>
      <c r="W355">
        <v>1.1137148560000001</v>
      </c>
      <c r="Y355">
        <v>8540</v>
      </c>
      <c r="Z355">
        <v>10518</v>
      </c>
      <c r="AA355">
        <v>24.124293785310702</v>
      </c>
      <c r="AB355">
        <v>29.711864406779601</v>
      </c>
    </row>
    <row r="356" spans="1:28" x14ac:dyDescent="0.3">
      <c r="A356">
        <v>63161</v>
      </c>
      <c r="B356">
        <v>31757</v>
      </c>
      <c r="C356">
        <v>11568</v>
      </c>
      <c r="D356">
        <v>6076</v>
      </c>
      <c r="E356">
        <v>8206</v>
      </c>
      <c r="F356">
        <v>2941</v>
      </c>
      <c r="G356">
        <v>2126</v>
      </c>
      <c r="H356">
        <v>2330</v>
      </c>
      <c r="I356">
        <v>7444</v>
      </c>
      <c r="J356">
        <v>2768</v>
      </c>
      <c r="K356">
        <v>355</v>
      </c>
      <c r="L356">
        <v>177.9183099</v>
      </c>
      <c r="M356">
        <v>32.585915489999998</v>
      </c>
      <c r="N356">
        <v>23.115492960000001</v>
      </c>
      <c r="O356">
        <v>5.9887323940000003</v>
      </c>
      <c r="P356">
        <v>7.7971830989999997</v>
      </c>
      <c r="Q356">
        <v>89.456338029999998</v>
      </c>
      <c r="R356">
        <v>17.115492960000001</v>
      </c>
      <c r="S356">
        <v>8.2845070419999995</v>
      </c>
      <c r="T356">
        <v>6.5633802819999998</v>
      </c>
      <c r="U356">
        <v>7.7971830989999997</v>
      </c>
      <c r="V356">
        <v>1.4108209920000001</v>
      </c>
      <c r="W356">
        <v>1.1177194530000001</v>
      </c>
      <c r="Y356">
        <v>8565</v>
      </c>
      <c r="Z356">
        <v>10540</v>
      </c>
      <c r="AA356">
        <v>24.126760563380198</v>
      </c>
      <c r="AB356">
        <v>29.690140845070399</v>
      </c>
    </row>
    <row r="357" spans="1:28" x14ac:dyDescent="0.3">
      <c r="A357">
        <v>63485</v>
      </c>
      <c r="B357">
        <v>31920</v>
      </c>
      <c r="C357">
        <v>11609</v>
      </c>
      <c r="D357">
        <v>6096</v>
      </c>
      <c r="E357">
        <v>8212</v>
      </c>
      <c r="F357">
        <v>2943</v>
      </c>
      <c r="G357">
        <v>2143</v>
      </c>
      <c r="H357">
        <v>2363</v>
      </c>
      <c r="I357">
        <v>7544</v>
      </c>
      <c r="J357">
        <v>2891</v>
      </c>
      <c r="K357">
        <v>356</v>
      </c>
      <c r="L357">
        <v>178.32865169999999</v>
      </c>
      <c r="M357">
        <v>32.609550560000002</v>
      </c>
      <c r="N357">
        <v>23.06741573</v>
      </c>
      <c r="O357">
        <v>6.0196629210000001</v>
      </c>
      <c r="P357">
        <v>8.1207865170000009</v>
      </c>
      <c r="Q357">
        <v>89.662921350000005</v>
      </c>
      <c r="R357">
        <v>17.123595510000001</v>
      </c>
      <c r="S357">
        <v>8.2668539330000002</v>
      </c>
      <c r="T357">
        <v>6.6376404490000001</v>
      </c>
      <c r="U357">
        <v>8.1207865170000009</v>
      </c>
      <c r="V357">
        <v>1.407140665</v>
      </c>
      <c r="W357">
        <v>1.129824462</v>
      </c>
      <c r="Y357">
        <v>8448</v>
      </c>
      <c r="Z357">
        <v>10357</v>
      </c>
      <c r="AA357">
        <v>23.730337078651601</v>
      </c>
      <c r="AB357">
        <v>29.0926966292134</v>
      </c>
    </row>
    <row r="358" spans="1:28" x14ac:dyDescent="0.3">
      <c r="A358">
        <v>63617</v>
      </c>
      <c r="B358">
        <v>31986</v>
      </c>
      <c r="C358">
        <v>11640</v>
      </c>
      <c r="D358">
        <v>6116</v>
      </c>
      <c r="E358">
        <v>8205</v>
      </c>
      <c r="F358">
        <v>2916</v>
      </c>
      <c r="G358">
        <v>2175</v>
      </c>
      <c r="H358">
        <v>2400</v>
      </c>
      <c r="I358">
        <v>7511</v>
      </c>
      <c r="J358">
        <v>2831</v>
      </c>
      <c r="K358">
        <v>357</v>
      </c>
      <c r="L358">
        <v>178.1988796</v>
      </c>
      <c r="M358">
        <v>32.605042019999999</v>
      </c>
      <c r="N358">
        <v>22.983193279999998</v>
      </c>
      <c r="O358">
        <v>6.092436975</v>
      </c>
      <c r="P358">
        <v>7.9299719890000002</v>
      </c>
      <c r="Q358">
        <v>89.596638659999996</v>
      </c>
      <c r="R358">
        <v>17.13165266</v>
      </c>
      <c r="S358">
        <v>8.1680672269999999</v>
      </c>
      <c r="T358">
        <v>6.722689076</v>
      </c>
      <c r="U358">
        <v>7.9299719890000002</v>
      </c>
      <c r="V358">
        <v>1.3896621979999999</v>
      </c>
      <c r="W358">
        <v>1.1437548959999999</v>
      </c>
      <c r="Y358">
        <v>8480</v>
      </c>
      <c r="Z358">
        <v>10402</v>
      </c>
      <c r="AA358">
        <v>23.7535014005602</v>
      </c>
      <c r="AB358">
        <v>29.137254901960699</v>
      </c>
    </row>
    <row r="359" spans="1:28" x14ac:dyDescent="0.3">
      <c r="A359">
        <v>64214</v>
      </c>
      <c r="B359">
        <v>32285</v>
      </c>
      <c r="C359">
        <v>11680</v>
      </c>
      <c r="D359">
        <v>6136</v>
      </c>
      <c r="E359">
        <v>8366</v>
      </c>
      <c r="F359">
        <v>2974</v>
      </c>
      <c r="G359">
        <v>2108</v>
      </c>
      <c r="H359">
        <v>2345</v>
      </c>
      <c r="I359">
        <v>7550</v>
      </c>
      <c r="J359">
        <v>2862</v>
      </c>
      <c r="K359">
        <v>358</v>
      </c>
      <c r="L359">
        <v>179.3687151</v>
      </c>
      <c r="M359">
        <v>32.625698319999998</v>
      </c>
      <c r="N359">
        <v>23.368715080000001</v>
      </c>
      <c r="O359">
        <v>5.8882681559999996</v>
      </c>
      <c r="P359">
        <v>7.9944134079999998</v>
      </c>
      <c r="Q359">
        <v>90.181564249999994</v>
      </c>
      <c r="R359">
        <v>17.139664799999998</v>
      </c>
      <c r="S359">
        <v>8.3072625700000007</v>
      </c>
      <c r="T359">
        <v>6.5502793300000004</v>
      </c>
      <c r="U359">
        <v>7.9944134079999998</v>
      </c>
      <c r="V359">
        <v>1.4126717070000001</v>
      </c>
      <c r="W359">
        <v>1.1138921159999999</v>
      </c>
      <c r="Y359">
        <v>8566</v>
      </c>
      <c r="Z359">
        <v>10532</v>
      </c>
      <c r="AA359">
        <v>23.927374301675901</v>
      </c>
      <c r="AB359">
        <v>29.418994413407798</v>
      </c>
    </row>
    <row r="360" spans="1:28" x14ac:dyDescent="0.3">
      <c r="A360">
        <v>64490</v>
      </c>
      <c r="B360">
        <v>32424</v>
      </c>
      <c r="C360">
        <v>11720</v>
      </c>
      <c r="D360">
        <v>6156</v>
      </c>
      <c r="E360">
        <v>8448</v>
      </c>
      <c r="F360">
        <v>3039</v>
      </c>
      <c r="G360">
        <v>2166</v>
      </c>
      <c r="H360">
        <v>2403</v>
      </c>
      <c r="I360">
        <v>7642</v>
      </c>
      <c r="J360">
        <v>2914</v>
      </c>
      <c r="K360">
        <v>359</v>
      </c>
      <c r="L360">
        <v>179.63788299999999</v>
      </c>
      <c r="M360">
        <v>32.646239549999997</v>
      </c>
      <c r="N360">
        <v>23.532033429999998</v>
      </c>
      <c r="O360">
        <v>6.0334261839999996</v>
      </c>
      <c r="P360">
        <v>8.1169916430000004</v>
      </c>
      <c r="Q360">
        <v>90.31754875</v>
      </c>
      <c r="R360">
        <v>17.147632309999999</v>
      </c>
      <c r="S360">
        <v>8.4651810580000006</v>
      </c>
      <c r="T360">
        <v>6.6935933150000002</v>
      </c>
      <c r="U360">
        <v>8.1169916430000004</v>
      </c>
      <c r="V360">
        <v>1.4388436499999999</v>
      </c>
      <c r="W360">
        <v>1.1377233600000001</v>
      </c>
      <c r="Y360">
        <v>8715</v>
      </c>
      <c r="Z360">
        <v>10740</v>
      </c>
      <c r="AA360">
        <v>24.275766016713</v>
      </c>
      <c r="AB360">
        <v>29.916434540389901</v>
      </c>
    </row>
    <row r="361" spans="1:28" x14ac:dyDescent="0.3">
      <c r="A361">
        <v>64781</v>
      </c>
      <c r="B361">
        <v>32570</v>
      </c>
      <c r="C361">
        <v>11761</v>
      </c>
      <c r="D361">
        <v>6176</v>
      </c>
      <c r="E361">
        <v>8350</v>
      </c>
      <c r="F361">
        <v>3032</v>
      </c>
      <c r="G361">
        <v>2143</v>
      </c>
      <c r="H361">
        <v>2370</v>
      </c>
      <c r="I361">
        <v>7645</v>
      </c>
      <c r="J361">
        <v>2895</v>
      </c>
      <c r="K361">
        <v>360</v>
      </c>
      <c r="L361">
        <v>179.9472222</v>
      </c>
      <c r="M361">
        <v>32.669444439999999</v>
      </c>
      <c r="N361">
        <v>23.194444440000002</v>
      </c>
      <c r="O361">
        <v>5.9527777779999997</v>
      </c>
      <c r="P361">
        <v>8.0416666669999994</v>
      </c>
      <c r="Q361">
        <v>90.472222220000006</v>
      </c>
      <c r="R361">
        <v>17.15555556</v>
      </c>
      <c r="S361">
        <v>8.4222222220000003</v>
      </c>
      <c r="T361">
        <v>6.5833333329999997</v>
      </c>
      <c r="U361">
        <v>8.0416666669999994</v>
      </c>
      <c r="V361">
        <v>1.4308653360000001</v>
      </c>
      <c r="W361">
        <v>1.1184534450000001</v>
      </c>
      <c r="Y361">
        <v>8764</v>
      </c>
      <c r="Z361">
        <v>10807</v>
      </c>
      <c r="AA361">
        <v>24.344444444444399</v>
      </c>
      <c r="AB361">
        <v>30.0194444444444</v>
      </c>
    </row>
    <row r="362" spans="1:28" x14ac:dyDescent="0.3">
      <c r="A362">
        <v>65343</v>
      </c>
      <c r="B362">
        <v>32851</v>
      </c>
      <c r="C362">
        <v>11797</v>
      </c>
      <c r="D362">
        <v>6196</v>
      </c>
      <c r="E362">
        <v>8325</v>
      </c>
      <c r="F362">
        <v>2975</v>
      </c>
      <c r="G362">
        <v>2199</v>
      </c>
      <c r="H362">
        <v>2387</v>
      </c>
      <c r="I362">
        <v>7665</v>
      </c>
      <c r="J362">
        <v>2890</v>
      </c>
      <c r="K362">
        <v>361</v>
      </c>
      <c r="L362">
        <v>181.00554020000001</v>
      </c>
      <c r="M362">
        <v>32.678670359999998</v>
      </c>
      <c r="N362">
        <v>23.060941830000001</v>
      </c>
      <c r="O362">
        <v>6.0914127420000002</v>
      </c>
      <c r="P362">
        <v>8.0055401659999994</v>
      </c>
      <c r="Q362">
        <v>91</v>
      </c>
      <c r="R362">
        <v>17.163434899999999</v>
      </c>
      <c r="S362">
        <v>8.2409972299999996</v>
      </c>
      <c r="T362">
        <v>6.6121883659999998</v>
      </c>
      <c r="U362">
        <v>8.0055401659999994</v>
      </c>
      <c r="V362">
        <v>1.399417221</v>
      </c>
      <c r="W362">
        <v>1.1228265239999999</v>
      </c>
      <c r="Y362">
        <v>8719</v>
      </c>
      <c r="Z362">
        <v>10738</v>
      </c>
      <c r="AA362">
        <v>24.152354570637101</v>
      </c>
      <c r="AB362">
        <v>29.7451523545706</v>
      </c>
    </row>
    <row r="363" spans="1:28" x14ac:dyDescent="0.3">
      <c r="A363">
        <v>65339</v>
      </c>
      <c r="B363">
        <v>32850</v>
      </c>
      <c r="C363">
        <v>11836</v>
      </c>
      <c r="D363">
        <v>6216</v>
      </c>
      <c r="E363">
        <v>8436</v>
      </c>
      <c r="F363">
        <v>2993</v>
      </c>
      <c r="G363">
        <v>2161</v>
      </c>
      <c r="H363">
        <v>2407</v>
      </c>
      <c r="I363">
        <v>7607</v>
      </c>
      <c r="J363">
        <v>2884</v>
      </c>
      <c r="K363">
        <v>362</v>
      </c>
      <c r="L363">
        <v>180.49447509999999</v>
      </c>
      <c r="M363">
        <v>32.696132599999999</v>
      </c>
      <c r="N363">
        <v>23.303867400000001</v>
      </c>
      <c r="O363">
        <v>5.96961326</v>
      </c>
      <c r="P363">
        <v>7.9668508290000002</v>
      </c>
      <c r="Q363">
        <v>90.745856349999997</v>
      </c>
      <c r="R363">
        <v>17.171270719999999</v>
      </c>
      <c r="S363">
        <v>8.2679558009999994</v>
      </c>
      <c r="T363">
        <v>6.6491712710000002</v>
      </c>
      <c r="U363">
        <v>7.9668508290000002</v>
      </c>
      <c r="V363">
        <v>1.4033358950000001</v>
      </c>
      <c r="W363">
        <v>1.1285765109999999</v>
      </c>
      <c r="Y363">
        <v>8684</v>
      </c>
      <c r="Z363">
        <v>10678</v>
      </c>
      <c r="AA363">
        <v>23.988950276242999</v>
      </c>
      <c r="AB363">
        <v>29.497237569060701</v>
      </c>
    </row>
    <row r="364" spans="1:28" x14ac:dyDescent="0.3">
      <c r="A364">
        <v>65876</v>
      </c>
      <c r="B364">
        <v>33119</v>
      </c>
      <c r="C364">
        <v>11874</v>
      </c>
      <c r="D364">
        <v>6236</v>
      </c>
      <c r="E364">
        <v>8539</v>
      </c>
      <c r="F364">
        <v>3078</v>
      </c>
      <c r="G364">
        <v>2185</v>
      </c>
      <c r="H364">
        <v>2388</v>
      </c>
      <c r="I364">
        <v>7578</v>
      </c>
      <c r="J364">
        <v>2909</v>
      </c>
      <c r="K364">
        <v>363</v>
      </c>
      <c r="L364">
        <v>181.476584</v>
      </c>
      <c r="M364">
        <v>32.710743800000003</v>
      </c>
      <c r="N364">
        <v>23.523415979999999</v>
      </c>
      <c r="O364">
        <v>6.0192837470000002</v>
      </c>
      <c r="P364">
        <v>8.0137741049999995</v>
      </c>
      <c r="Q364">
        <v>91.236914600000006</v>
      </c>
      <c r="R364">
        <v>17.179063360000001</v>
      </c>
      <c r="S364">
        <v>8.4793388430000007</v>
      </c>
      <c r="T364">
        <v>6.5785123969999999</v>
      </c>
      <c r="U364">
        <v>8.0137741049999995</v>
      </c>
      <c r="V364">
        <v>1.438540779</v>
      </c>
      <c r="W364">
        <v>1.116060877</v>
      </c>
      <c r="Y364">
        <v>8856</v>
      </c>
      <c r="Z364">
        <v>10928</v>
      </c>
      <c r="AA364">
        <v>24.396694214876</v>
      </c>
      <c r="AB364">
        <v>30.104683195592202</v>
      </c>
    </row>
    <row r="365" spans="1:28" x14ac:dyDescent="0.3">
      <c r="A365">
        <v>66187</v>
      </c>
      <c r="B365">
        <v>33275</v>
      </c>
      <c r="C365">
        <v>11910</v>
      </c>
      <c r="D365">
        <v>6256</v>
      </c>
      <c r="E365">
        <v>8482</v>
      </c>
      <c r="F365">
        <v>3030</v>
      </c>
      <c r="G365">
        <v>2158</v>
      </c>
      <c r="H365">
        <v>2387</v>
      </c>
      <c r="I365">
        <v>7685</v>
      </c>
      <c r="J365">
        <v>2908</v>
      </c>
      <c r="K365">
        <v>364</v>
      </c>
      <c r="L365">
        <v>181.83241760000001</v>
      </c>
      <c r="M365">
        <v>32.719780219999997</v>
      </c>
      <c r="N365">
        <v>23.302197799999998</v>
      </c>
      <c r="O365">
        <v>5.9285714289999998</v>
      </c>
      <c r="P365">
        <v>7.9890109889999996</v>
      </c>
      <c r="Q365">
        <v>91.414835159999996</v>
      </c>
      <c r="R365">
        <v>17.186813189999999</v>
      </c>
      <c r="S365">
        <v>8.3241758239999992</v>
      </c>
      <c r="T365">
        <v>6.557692308</v>
      </c>
      <c r="U365">
        <v>7.9890109889999996</v>
      </c>
      <c r="V365">
        <v>1.411558187</v>
      </c>
      <c r="W365">
        <v>1.1120097010000001</v>
      </c>
      <c r="Y365">
        <v>8664</v>
      </c>
      <c r="Z365">
        <v>10644</v>
      </c>
      <c r="AA365">
        <v>23.802197802197799</v>
      </c>
      <c r="AB365">
        <v>29.241758241758198</v>
      </c>
    </row>
    <row r="366" spans="1:28" x14ac:dyDescent="0.3">
      <c r="A366">
        <v>66722</v>
      </c>
      <c r="B366">
        <v>33543</v>
      </c>
      <c r="C366">
        <v>11953</v>
      </c>
      <c r="D366">
        <v>6276</v>
      </c>
      <c r="E366">
        <v>8436</v>
      </c>
      <c r="F366">
        <v>3049</v>
      </c>
      <c r="G366">
        <v>2199</v>
      </c>
      <c r="H366">
        <v>2416</v>
      </c>
      <c r="I366">
        <v>7658</v>
      </c>
      <c r="J366">
        <v>2888</v>
      </c>
      <c r="K366">
        <v>365</v>
      </c>
      <c r="L366">
        <v>182.8</v>
      </c>
      <c r="M366">
        <v>32.747945209999997</v>
      </c>
      <c r="N366">
        <v>23.112328770000001</v>
      </c>
      <c r="O366">
        <v>6.0246575340000001</v>
      </c>
      <c r="P366">
        <v>7.912328767</v>
      </c>
      <c r="Q366">
        <v>91.898630139999995</v>
      </c>
      <c r="R366">
        <v>17.19452055</v>
      </c>
      <c r="S366">
        <v>8.3534246579999998</v>
      </c>
      <c r="T366">
        <v>6.6191780820000004</v>
      </c>
      <c r="U366">
        <v>7.912328767</v>
      </c>
      <c r="V366">
        <v>1.41585932</v>
      </c>
      <c r="W366">
        <v>1.121914109</v>
      </c>
      <c r="Y366">
        <v>8959</v>
      </c>
      <c r="Z366">
        <v>11069</v>
      </c>
      <c r="AA366">
        <v>24.545205479452001</v>
      </c>
      <c r="AB366">
        <v>30.326027397260201</v>
      </c>
    </row>
    <row r="367" spans="1:28" x14ac:dyDescent="0.3">
      <c r="A367">
        <v>67079</v>
      </c>
      <c r="B367">
        <v>33722</v>
      </c>
      <c r="C367">
        <v>11989</v>
      </c>
      <c r="D367">
        <v>6296</v>
      </c>
      <c r="E367">
        <v>8478</v>
      </c>
      <c r="F367">
        <v>3066</v>
      </c>
      <c r="G367">
        <v>2219</v>
      </c>
      <c r="H367">
        <v>2441</v>
      </c>
      <c r="I367">
        <v>7756</v>
      </c>
      <c r="J367">
        <v>2914</v>
      </c>
      <c r="K367">
        <v>366</v>
      </c>
      <c r="L367">
        <v>183.27595629999999</v>
      </c>
      <c r="M367">
        <v>32.756830600000001</v>
      </c>
      <c r="N367">
        <v>23.163934430000001</v>
      </c>
      <c r="O367">
        <v>6.06284153</v>
      </c>
      <c r="P367">
        <v>7.9617486340000001</v>
      </c>
      <c r="Q367">
        <v>92.136612020000001</v>
      </c>
      <c r="R367">
        <v>17.202185790000001</v>
      </c>
      <c r="S367">
        <v>8.3770491800000002</v>
      </c>
      <c r="T367">
        <v>6.6693989069999997</v>
      </c>
      <c r="U367">
        <v>7.9617486340000001</v>
      </c>
      <c r="V367">
        <v>1.419205413</v>
      </c>
      <c r="W367">
        <v>1.129902288</v>
      </c>
      <c r="Y367">
        <v>8817</v>
      </c>
      <c r="Z367">
        <v>10856</v>
      </c>
      <c r="AA367">
        <v>24.090163934426201</v>
      </c>
      <c r="AB367">
        <v>29.661202185792298</v>
      </c>
    </row>
    <row r="368" spans="1:28" x14ac:dyDescent="0.3">
      <c r="A368">
        <v>67083</v>
      </c>
      <c r="B368">
        <v>33724</v>
      </c>
      <c r="C368">
        <v>12028</v>
      </c>
      <c r="D368">
        <v>6316</v>
      </c>
      <c r="E368">
        <v>8569</v>
      </c>
      <c r="F368">
        <v>3136</v>
      </c>
      <c r="G368">
        <v>2245</v>
      </c>
      <c r="H368">
        <v>2469</v>
      </c>
      <c r="I368">
        <v>7900</v>
      </c>
      <c r="J368">
        <v>3040</v>
      </c>
      <c r="K368">
        <v>367</v>
      </c>
      <c r="L368">
        <v>182.7874659</v>
      </c>
      <c r="M368">
        <v>32.773841959999999</v>
      </c>
      <c r="N368">
        <v>23.34877384</v>
      </c>
      <c r="O368">
        <v>6.117166213</v>
      </c>
      <c r="P368">
        <v>8.2833787470000004</v>
      </c>
      <c r="Q368">
        <v>91.891008170000006</v>
      </c>
      <c r="R368">
        <v>17.20980926</v>
      </c>
      <c r="S368">
        <v>8.5449591280000003</v>
      </c>
      <c r="T368">
        <v>6.7275204359999998</v>
      </c>
      <c r="U368">
        <v>8.2833787470000004</v>
      </c>
      <c r="V368">
        <v>1.446983157</v>
      </c>
      <c r="W368">
        <v>1.13922239</v>
      </c>
      <c r="Y368">
        <v>9001</v>
      </c>
      <c r="Z368">
        <v>11114</v>
      </c>
      <c r="AA368">
        <v>24.525885558583099</v>
      </c>
      <c r="AB368">
        <v>30.283378746594</v>
      </c>
    </row>
    <row r="369" spans="1:28" x14ac:dyDescent="0.3">
      <c r="A369">
        <v>67918</v>
      </c>
      <c r="B369">
        <v>34142</v>
      </c>
      <c r="C369">
        <v>12066</v>
      </c>
      <c r="D369">
        <v>6336</v>
      </c>
      <c r="E369">
        <v>8553</v>
      </c>
      <c r="F369">
        <v>3068</v>
      </c>
      <c r="G369">
        <v>2246</v>
      </c>
      <c r="H369">
        <v>2424</v>
      </c>
      <c r="I369">
        <v>7704</v>
      </c>
      <c r="J369">
        <v>2903</v>
      </c>
      <c r="K369">
        <v>368</v>
      </c>
      <c r="L369">
        <v>184.55978260000001</v>
      </c>
      <c r="M369">
        <v>32.788043479999999</v>
      </c>
      <c r="N369">
        <v>23.241847830000001</v>
      </c>
      <c r="O369">
        <v>6.1032608699999997</v>
      </c>
      <c r="P369">
        <v>7.8885869570000002</v>
      </c>
      <c r="Q369">
        <v>92.777173910000002</v>
      </c>
      <c r="R369">
        <v>17.217391299999999</v>
      </c>
      <c r="S369">
        <v>8.3369565219999995</v>
      </c>
      <c r="T369">
        <v>6.5869565220000004</v>
      </c>
      <c r="U369">
        <v>7.8885869570000002</v>
      </c>
      <c r="V369">
        <v>1.4111102719999999</v>
      </c>
      <c r="W369">
        <v>1.114905899</v>
      </c>
      <c r="Y369">
        <v>8972</v>
      </c>
      <c r="Z369">
        <v>11066</v>
      </c>
      <c r="AA369">
        <v>24.380434782608599</v>
      </c>
      <c r="AB369">
        <v>30.070652173913</v>
      </c>
    </row>
    <row r="370" spans="1:28" x14ac:dyDescent="0.3">
      <c r="A370">
        <v>68117</v>
      </c>
      <c r="B370">
        <v>34242</v>
      </c>
      <c r="C370">
        <v>12102</v>
      </c>
      <c r="D370">
        <v>6356</v>
      </c>
      <c r="E370">
        <v>8582</v>
      </c>
      <c r="F370">
        <v>3067</v>
      </c>
      <c r="G370">
        <v>2227</v>
      </c>
      <c r="H370">
        <v>2440</v>
      </c>
      <c r="I370">
        <v>7924</v>
      </c>
      <c r="J370">
        <v>3026</v>
      </c>
      <c r="K370">
        <v>369</v>
      </c>
      <c r="L370">
        <v>184.598916</v>
      </c>
      <c r="M370">
        <v>32.796747969999998</v>
      </c>
      <c r="N370">
        <v>23.257452570000002</v>
      </c>
      <c r="O370">
        <v>6.0352303520000001</v>
      </c>
      <c r="P370">
        <v>8.2005420050000009</v>
      </c>
      <c r="Q370">
        <v>92.796747969999998</v>
      </c>
      <c r="R370">
        <v>17.224932249999998</v>
      </c>
      <c r="S370">
        <v>8.3116531170000005</v>
      </c>
      <c r="T370">
        <v>6.6124661250000001</v>
      </c>
      <c r="U370">
        <v>8.2005420050000009</v>
      </c>
      <c r="V370">
        <v>1.406181538</v>
      </c>
      <c r="W370">
        <v>1.1187097989999999</v>
      </c>
      <c r="Y370">
        <v>8877</v>
      </c>
      <c r="Z370">
        <v>10913</v>
      </c>
      <c r="AA370">
        <v>24.0569105691056</v>
      </c>
      <c r="AB370">
        <v>29.5745257452574</v>
      </c>
    </row>
    <row r="371" spans="1:28" x14ac:dyDescent="0.3">
      <c r="A371">
        <v>68346</v>
      </c>
      <c r="B371">
        <v>34357</v>
      </c>
      <c r="C371">
        <v>12142</v>
      </c>
      <c r="D371">
        <v>6376</v>
      </c>
      <c r="E371">
        <v>8786</v>
      </c>
      <c r="F371">
        <v>3089</v>
      </c>
      <c r="G371">
        <v>2194</v>
      </c>
      <c r="H371">
        <v>2439</v>
      </c>
      <c r="I371">
        <v>7838</v>
      </c>
      <c r="J371">
        <v>2960</v>
      </c>
      <c r="K371">
        <v>370</v>
      </c>
      <c r="L371">
        <v>184.71891890000001</v>
      </c>
      <c r="M371">
        <v>32.816216220000001</v>
      </c>
      <c r="N371">
        <v>23.745945949999999</v>
      </c>
      <c r="O371">
        <v>5.92972973</v>
      </c>
      <c r="P371">
        <v>8</v>
      </c>
      <c r="Q371">
        <v>92.856756759999996</v>
      </c>
      <c r="R371">
        <v>17.232432429999999</v>
      </c>
      <c r="S371">
        <v>8.3486486489999994</v>
      </c>
      <c r="T371">
        <v>6.5918918919999996</v>
      </c>
      <c r="U371">
        <v>8</v>
      </c>
      <c r="V371">
        <v>1.411794099</v>
      </c>
      <c r="W371">
        <v>1.1147186170000001</v>
      </c>
      <c r="Y371">
        <v>8994</v>
      </c>
      <c r="Z371">
        <v>11086</v>
      </c>
      <c r="AA371">
        <v>24.308108108108101</v>
      </c>
      <c r="AB371">
        <v>29.962162162162102</v>
      </c>
    </row>
    <row r="372" spans="1:28" x14ac:dyDescent="0.3">
      <c r="A372">
        <v>69034</v>
      </c>
      <c r="B372">
        <v>34702</v>
      </c>
      <c r="C372">
        <v>12177</v>
      </c>
      <c r="D372">
        <v>6396</v>
      </c>
      <c r="E372">
        <v>8666</v>
      </c>
      <c r="F372">
        <v>3087</v>
      </c>
      <c r="G372">
        <v>2239</v>
      </c>
      <c r="H372">
        <v>2472</v>
      </c>
      <c r="I372">
        <v>8036</v>
      </c>
      <c r="J372">
        <v>3090</v>
      </c>
      <c r="K372">
        <v>371</v>
      </c>
      <c r="L372">
        <v>186.07547170000001</v>
      </c>
      <c r="M372">
        <v>32.822102430000001</v>
      </c>
      <c r="N372">
        <v>23.358490570000001</v>
      </c>
      <c r="O372">
        <v>6.0350404309999996</v>
      </c>
      <c r="P372">
        <v>8.3288409699999999</v>
      </c>
      <c r="Q372">
        <v>93.53638814</v>
      </c>
      <c r="R372">
        <v>17.239892179999998</v>
      </c>
      <c r="S372">
        <v>8.3207547169999998</v>
      </c>
      <c r="T372">
        <v>6.6630727759999999</v>
      </c>
      <c r="U372">
        <v>8.3288409699999999</v>
      </c>
      <c r="V372">
        <v>1.406435181</v>
      </c>
      <c r="W372">
        <v>1.1262415830000001</v>
      </c>
      <c r="Y372">
        <v>8873</v>
      </c>
      <c r="Z372">
        <v>10896</v>
      </c>
      <c r="AA372">
        <v>23.916442048517499</v>
      </c>
      <c r="AB372">
        <v>29.3692722371967</v>
      </c>
    </row>
    <row r="373" spans="1:28" x14ac:dyDescent="0.3">
      <c r="A373">
        <v>69261</v>
      </c>
      <c r="B373">
        <v>34816</v>
      </c>
      <c r="C373">
        <v>12218</v>
      </c>
      <c r="D373">
        <v>6416</v>
      </c>
      <c r="E373">
        <v>8663</v>
      </c>
      <c r="F373">
        <v>3146</v>
      </c>
      <c r="G373">
        <v>2267</v>
      </c>
      <c r="H373">
        <v>2472</v>
      </c>
      <c r="I373">
        <v>7978</v>
      </c>
      <c r="J373">
        <v>3005</v>
      </c>
      <c r="K373">
        <v>372</v>
      </c>
      <c r="L373">
        <v>186.18548390000001</v>
      </c>
      <c r="M373">
        <v>32.844086019999999</v>
      </c>
      <c r="N373">
        <v>23.287634409999999</v>
      </c>
      <c r="O373">
        <v>6.0940860219999999</v>
      </c>
      <c r="P373">
        <v>8.0779569890000005</v>
      </c>
      <c r="Q373">
        <v>93.591397850000007</v>
      </c>
      <c r="R373">
        <v>17.247311830000001</v>
      </c>
      <c r="S373">
        <v>8.4569892469999992</v>
      </c>
      <c r="T373">
        <v>6.6451612899999999</v>
      </c>
      <c r="U373">
        <v>8.0779569890000005</v>
      </c>
      <c r="V373">
        <v>1.4288124529999999</v>
      </c>
      <c r="W373">
        <v>1.1227032370000001</v>
      </c>
      <c r="Y373">
        <v>9161</v>
      </c>
      <c r="Z373">
        <v>11319</v>
      </c>
      <c r="AA373">
        <v>24.626344086021501</v>
      </c>
      <c r="AB373">
        <v>30.427419354838701</v>
      </c>
    </row>
    <row r="374" spans="1:28" x14ac:dyDescent="0.3">
      <c r="A374">
        <v>69488</v>
      </c>
      <c r="B374">
        <v>34930</v>
      </c>
      <c r="C374">
        <v>12255</v>
      </c>
      <c r="D374">
        <v>6436</v>
      </c>
      <c r="E374">
        <v>8712</v>
      </c>
      <c r="F374">
        <v>3096</v>
      </c>
      <c r="G374">
        <v>2257</v>
      </c>
      <c r="H374">
        <v>2468</v>
      </c>
      <c r="I374">
        <v>8013</v>
      </c>
      <c r="J374">
        <v>3049</v>
      </c>
      <c r="K374">
        <v>373</v>
      </c>
      <c r="L374">
        <v>186.29490620000001</v>
      </c>
      <c r="M374">
        <v>32.855227880000001</v>
      </c>
      <c r="N374">
        <v>23.356568360000001</v>
      </c>
      <c r="O374">
        <v>6.0509383379999999</v>
      </c>
      <c r="P374">
        <v>8.1742627349999992</v>
      </c>
      <c r="Q374">
        <v>93.646112599999995</v>
      </c>
      <c r="R374">
        <v>17.254691690000001</v>
      </c>
      <c r="S374">
        <v>8.300268097</v>
      </c>
      <c r="T374">
        <v>6.616621984</v>
      </c>
      <c r="U374">
        <v>8.1742627349999992</v>
      </c>
      <c r="V374">
        <v>1.401698586</v>
      </c>
      <c r="W374">
        <v>1.1173747119999999</v>
      </c>
      <c r="Y374">
        <v>9162</v>
      </c>
      <c r="Z374">
        <v>11312</v>
      </c>
      <c r="AA374">
        <v>24.563002680965099</v>
      </c>
      <c r="AB374">
        <v>30.3270777479892</v>
      </c>
    </row>
    <row r="375" spans="1:28" x14ac:dyDescent="0.3">
      <c r="A375">
        <v>69965</v>
      </c>
      <c r="B375">
        <v>35169</v>
      </c>
      <c r="C375">
        <v>12296</v>
      </c>
      <c r="D375">
        <v>6456</v>
      </c>
      <c r="E375">
        <v>8822</v>
      </c>
      <c r="F375">
        <v>3182</v>
      </c>
      <c r="G375">
        <v>2250</v>
      </c>
      <c r="H375">
        <v>2463</v>
      </c>
      <c r="I375">
        <v>7947</v>
      </c>
      <c r="J375">
        <v>3014</v>
      </c>
      <c r="K375">
        <v>374</v>
      </c>
      <c r="L375">
        <v>187.0721925</v>
      </c>
      <c r="M375">
        <v>32.877005349999997</v>
      </c>
      <c r="N375">
        <v>23.58823529</v>
      </c>
      <c r="O375">
        <v>6.0160427810000003</v>
      </c>
      <c r="P375">
        <v>8.0588235289999997</v>
      </c>
      <c r="Q375">
        <v>94.034759359999995</v>
      </c>
      <c r="R375">
        <v>17.262032090000002</v>
      </c>
      <c r="S375">
        <v>8.5080213899999997</v>
      </c>
      <c r="T375">
        <v>6.5855614969999996</v>
      </c>
      <c r="U375">
        <v>8.0588235289999997</v>
      </c>
      <c r="V375">
        <v>1.436133361</v>
      </c>
      <c r="W375">
        <v>1.111626797</v>
      </c>
      <c r="Y375">
        <v>8844</v>
      </c>
      <c r="Z375">
        <v>10837</v>
      </c>
      <c r="AA375">
        <v>23.647058823529399</v>
      </c>
      <c r="AB375">
        <v>28.975935828876999</v>
      </c>
    </row>
    <row r="376" spans="1:28" x14ac:dyDescent="0.3">
      <c r="A376">
        <v>70608</v>
      </c>
      <c r="B376">
        <v>35491</v>
      </c>
      <c r="C376">
        <v>12336</v>
      </c>
      <c r="D376">
        <v>6476</v>
      </c>
      <c r="E376">
        <v>8713</v>
      </c>
      <c r="F376">
        <v>3141</v>
      </c>
      <c r="G376">
        <v>2314</v>
      </c>
      <c r="H376">
        <v>2523</v>
      </c>
      <c r="I376">
        <v>8027</v>
      </c>
      <c r="J376">
        <v>3070</v>
      </c>
      <c r="K376">
        <v>375</v>
      </c>
      <c r="L376">
        <v>188.28800000000001</v>
      </c>
      <c r="M376">
        <v>32.896000000000001</v>
      </c>
      <c r="N376">
        <v>23.234666669999999</v>
      </c>
      <c r="O376">
        <v>6.1706666669999999</v>
      </c>
      <c r="P376">
        <v>8.1866666670000008</v>
      </c>
      <c r="Q376">
        <v>94.642666669999997</v>
      </c>
      <c r="R376">
        <v>17.269333329999998</v>
      </c>
      <c r="S376">
        <v>8.3759999999999994</v>
      </c>
      <c r="T376">
        <v>6.7279999999999998</v>
      </c>
      <c r="U376">
        <v>8.1866666670000008</v>
      </c>
      <c r="V376">
        <v>1.413211497</v>
      </c>
      <c r="W376">
        <v>1.135158423</v>
      </c>
      <c r="Y376">
        <v>9166</v>
      </c>
      <c r="Z376">
        <v>11311</v>
      </c>
      <c r="AA376">
        <v>24.4426666666666</v>
      </c>
      <c r="AB376">
        <v>30.162666666666599</v>
      </c>
    </row>
    <row r="377" spans="1:28" x14ac:dyDescent="0.3">
      <c r="A377">
        <v>71014</v>
      </c>
      <c r="B377">
        <v>35694</v>
      </c>
      <c r="C377">
        <v>12369</v>
      </c>
      <c r="D377">
        <v>6496</v>
      </c>
      <c r="E377">
        <v>8877</v>
      </c>
      <c r="F377">
        <v>3215</v>
      </c>
      <c r="G377">
        <v>2299</v>
      </c>
      <c r="H377">
        <v>2529</v>
      </c>
      <c r="I377">
        <v>8013</v>
      </c>
      <c r="J377">
        <v>2984</v>
      </c>
      <c r="K377">
        <v>376</v>
      </c>
      <c r="L377">
        <v>188.8670213</v>
      </c>
      <c r="M377">
        <v>32.8962766</v>
      </c>
      <c r="N377">
        <v>23.609042550000002</v>
      </c>
      <c r="O377">
        <v>6.1143617020000001</v>
      </c>
      <c r="P377">
        <v>7.9361702129999996</v>
      </c>
      <c r="Q377">
        <v>94.930851059999995</v>
      </c>
      <c r="R377">
        <v>17.276595740000001</v>
      </c>
      <c r="S377">
        <v>8.5505319150000005</v>
      </c>
      <c r="T377">
        <v>6.7260638300000002</v>
      </c>
      <c r="U377">
        <v>7.9361702129999996</v>
      </c>
      <c r="V377">
        <v>1.442010856</v>
      </c>
      <c r="W377">
        <v>1.1343220700000001</v>
      </c>
      <c r="Y377">
        <v>9171</v>
      </c>
      <c r="Z377">
        <v>11325</v>
      </c>
      <c r="AA377">
        <v>24.3909574468085</v>
      </c>
      <c r="AB377">
        <v>30.119680851063801</v>
      </c>
    </row>
    <row r="378" spans="1:28" x14ac:dyDescent="0.3">
      <c r="A378">
        <v>70997</v>
      </c>
      <c r="B378">
        <v>35686</v>
      </c>
      <c r="C378">
        <v>12410</v>
      </c>
      <c r="D378">
        <v>6516</v>
      </c>
      <c r="E378">
        <v>8868</v>
      </c>
      <c r="F378">
        <v>3191</v>
      </c>
      <c r="G378">
        <v>2264</v>
      </c>
      <c r="H378">
        <v>2503</v>
      </c>
      <c r="I378">
        <v>8073</v>
      </c>
      <c r="J378">
        <v>3094</v>
      </c>
      <c r="K378">
        <v>377</v>
      </c>
      <c r="L378">
        <v>188.3209549</v>
      </c>
      <c r="M378">
        <v>32.917771879999997</v>
      </c>
      <c r="N378">
        <v>23.522546420000001</v>
      </c>
      <c r="O378">
        <v>6.0053050399999997</v>
      </c>
      <c r="P378">
        <v>8.2068965519999999</v>
      </c>
      <c r="Q378">
        <v>94.657824930000004</v>
      </c>
      <c r="R378">
        <v>17.28381963</v>
      </c>
      <c r="S378">
        <v>8.4641909809999998</v>
      </c>
      <c r="T378">
        <v>6.6392572940000001</v>
      </c>
      <c r="U378">
        <v>8.2068965519999999</v>
      </c>
      <c r="V378">
        <v>1.426810712</v>
      </c>
      <c r="W378">
        <v>1.119181201</v>
      </c>
      <c r="Y378">
        <v>9268</v>
      </c>
      <c r="Z378">
        <v>11453</v>
      </c>
      <c r="AA378">
        <v>24.583554376657801</v>
      </c>
      <c r="AB378">
        <v>30.379310344827498</v>
      </c>
    </row>
    <row r="379" spans="1:28" x14ac:dyDescent="0.3">
      <c r="A379">
        <v>71357</v>
      </c>
      <c r="B379">
        <v>35867</v>
      </c>
      <c r="C379">
        <v>12451</v>
      </c>
      <c r="D379">
        <v>6536</v>
      </c>
      <c r="E379">
        <v>8873</v>
      </c>
      <c r="F379">
        <v>3174</v>
      </c>
      <c r="G379">
        <v>2300</v>
      </c>
      <c r="H379">
        <v>2514</v>
      </c>
      <c r="I379">
        <v>8110</v>
      </c>
      <c r="J379">
        <v>3059</v>
      </c>
      <c r="K379">
        <v>378</v>
      </c>
      <c r="L379">
        <v>188.7751323</v>
      </c>
      <c r="M379">
        <v>32.939153439999998</v>
      </c>
      <c r="N379">
        <v>23.473544969999999</v>
      </c>
      <c r="O379">
        <v>6.0846560849999998</v>
      </c>
      <c r="P379">
        <v>8.0925925929999991</v>
      </c>
      <c r="Q379">
        <v>94.886243390000004</v>
      </c>
      <c r="R379">
        <v>17.291005290000001</v>
      </c>
      <c r="S379">
        <v>8.3968253970000006</v>
      </c>
      <c r="T379">
        <v>6.6507936509999999</v>
      </c>
      <c r="U379">
        <v>8.0925925929999991</v>
      </c>
      <c r="V379">
        <v>1.4148230989999999</v>
      </c>
      <c r="W379">
        <v>1.1206254790000001</v>
      </c>
      <c r="Y379">
        <v>9205</v>
      </c>
      <c r="Z379">
        <v>11349</v>
      </c>
      <c r="AA379">
        <v>24.351851851851801</v>
      </c>
      <c r="AB379">
        <v>30.023809523809501</v>
      </c>
    </row>
    <row r="380" spans="1:28" x14ac:dyDescent="0.3">
      <c r="A380">
        <v>71747</v>
      </c>
      <c r="B380">
        <v>36062</v>
      </c>
      <c r="C380">
        <v>12484</v>
      </c>
      <c r="D380">
        <v>6556</v>
      </c>
      <c r="E380">
        <v>8702</v>
      </c>
      <c r="F380">
        <v>3082</v>
      </c>
      <c r="G380">
        <v>2374</v>
      </c>
      <c r="H380">
        <v>2553</v>
      </c>
      <c r="I380">
        <v>8080</v>
      </c>
      <c r="J380">
        <v>3049</v>
      </c>
      <c r="K380">
        <v>379</v>
      </c>
      <c r="L380">
        <v>189.3060686</v>
      </c>
      <c r="M380">
        <v>32.939313980000001</v>
      </c>
      <c r="N380">
        <v>22.96042216</v>
      </c>
      <c r="O380">
        <v>6.2638522429999997</v>
      </c>
      <c r="P380">
        <v>8.0448548809999991</v>
      </c>
      <c r="Q380">
        <v>95.150395779999997</v>
      </c>
      <c r="R380">
        <v>17.298153030000002</v>
      </c>
      <c r="S380">
        <v>8.1319261209999993</v>
      </c>
      <c r="T380">
        <v>6.7361477570000003</v>
      </c>
      <c r="U380">
        <v>8.0448548809999991</v>
      </c>
      <c r="V380">
        <v>1.369579206</v>
      </c>
      <c r="W380">
        <v>1.134502178</v>
      </c>
      <c r="Y380">
        <v>9198</v>
      </c>
      <c r="Z380">
        <v>11336</v>
      </c>
      <c r="AA380">
        <v>24.269129287598901</v>
      </c>
      <c r="AB380">
        <v>29.910290237466999</v>
      </c>
    </row>
    <row r="381" spans="1:28" x14ac:dyDescent="0.3">
      <c r="A381">
        <v>71846</v>
      </c>
      <c r="B381">
        <v>36112</v>
      </c>
      <c r="C381">
        <v>12528</v>
      </c>
      <c r="D381">
        <v>6576</v>
      </c>
      <c r="E381">
        <v>8927</v>
      </c>
      <c r="F381">
        <v>3223</v>
      </c>
      <c r="G381">
        <v>2284</v>
      </c>
      <c r="H381">
        <v>2508</v>
      </c>
      <c r="I381">
        <v>8155</v>
      </c>
      <c r="J381">
        <v>3102</v>
      </c>
      <c r="K381">
        <v>380</v>
      </c>
      <c r="L381">
        <v>189.06842109999999</v>
      </c>
      <c r="M381">
        <v>32.968421050000003</v>
      </c>
      <c r="N381">
        <v>23.492105259999999</v>
      </c>
      <c r="O381">
        <v>6.010526316</v>
      </c>
      <c r="P381">
        <v>8.1631578949999994</v>
      </c>
      <c r="Q381">
        <v>95.031578949999997</v>
      </c>
      <c r="R381">
        <v>17.305263159999999</v>
      </c>
      <c r="S381">
        <v>8.4815789469999991</v>
      </c>
      <c r="T381">
        <v>6.6</v>
      </c>
      <c r="U381">
        <v>8.1631578949999994</v>
      </c>
      <c r="V381">
        <v>1.4278340789999999</v>
      </c>
      <c r="W381">
        <v>1.1110790779999999</v>
      </c>
      <c r="Y381">
        <v>9191</v>
      </c>
      <c r="Z381">
        <v>11329</v>
      </c>
      <c r="AA381">
        <v>24.1868421052631</v>
      </c>
      <c r="AB381">
        <v>29.813157894736801</v>
      </c>
    </row>
    <row r="382" spans="1:28" x14ac:dyDescent="0.3">
      <c r="A382">
        <v>72384</v>
      </c>
      <c r="B382">
        <v>36382</v>
      </c>
      <c r="C382">
        <v>12559</v>
      </c>
      <c r="D382">
        <v>6596</v>
      </c>
      <c r="E382">
        <v>8856</v>
      </c>
      <c r="F382">
        <v>3154</v>
      </c>
      <c r="G382">
        <v>2316</v>
      </c>
      <c r="H382">
        <v>2527</v>
      </c>
      <c r="I382">
        <v>8183</v>
      </c>
      <c r="J382">
        <v>3101</v>
      </c>
      <c r="K382">
        <v>381</v>
      </c>
      <c r="L382">
        <v>189.984252</v>
      </c>
      <c r="M382">
        <v>32.963254589999998</v>
      </c>
      <c r="N382">
        <v>23.244094489999998</v>
      </c>
      <c r="O382">
        <v>6.0787401570000004</v>
      </c>
      <c r="P382">
        <v>8.1391076120000001</v>
      </c>
      <c r="Q382">
        <v>95.490813650000007</v>
      </c>
      <c r="R382">
        <v>17.312335959999999</v>
      </c>
      <c r="S382">
        <v>8.2782152230000001</v>
      </c>
      <c r="T382">
        <v>6.6325459320000002</v>
      </c>
      <c r="U382">
        <v>8.1391076120000001</v>
      </c>
      <c r="V382">
        <v>1.3929824479999999</v>
      </c>
      <c r="W382">
        <v>1.1160642510000001</v>
      </c>
      <c r="Y382">
        <v>9356</v>
      </c>
      <c r="Z382">
        <v>11565</v>
      </c>
      <c r="AA382">
        <v>24.556430446194199</v>
      </c>
      <c r="AB382">
        <v>30.354330708661401</v>
      </c>
    </row>
    <row r="383" spans="1:28" x14ac:dyDescent="0.3">
      <c r="A383">
        <v>73002</v>
      </c>
      <c r="B383">
        <v>36691</v>
      </c>
      <c r="C383">
        <v>12601</v>
      </c>
      <c r="D383">
        <v>6616</v>
      </c>
      <c r="E383">
        <v>9076</v>
      </c>
      <c r="F383">
        <v>3248</v>
      </c>
      <c r="G383">
        <v>2331</v>
      </c>
      <c r="H383">
        <v>2535</v>
      </c>
      <c r="I383">
        <v>8297</v>
      </c>
      <c r="J383">
        <v>3164</v>
      </c>
      <c r="K383">
        <v>382</v>
      </c>
      <c r="L383">
        <v>191.10471200000001</v>
      </c>
      <c r="M383">
        <v>32.986910989999998</v>
      </c>
      <c r="N383">
        <v>23.7591623</v>
      </c>
      <c r="O383">
        <v>6.1020942409999996</v>
      </c>
      <c r="P383">
        <v>8.2827225129999995</v>
      </c>
      <c r="Q383">
        <v>96.049738219999995</v>
      </c>
      <c r="R383">
        <v>17.31937173</v>
      </c>
      <c r="S383">
        <v>8.5026178009999995</v>
      </c>
      <c r="T383">
        <v>6.6361256539999998</v>
      </c>
      <c r="U383">
        <v>8.2827225129999995</v>
      </c>
      <c r="V383">
        <v>1.430112075</v>
      </c>
      <c r="W383">
        <v>1.116174295</v>
      </c>
      <c r="Y383">
        <v>9439</v>
      </c>
      <c r="Z383">
        <v>11675</v>
      </c>
      <c r="AA383">
        <v>24.709424083769601</v>
      </c>
      <c r="AB383">
        <v>30.5628272251308</v>
      </c>
    </row>
    <row r="384" spans="1:28" x14ac:dyDescent="0.3">
      <c r="A384">
        <v>73387</v>
      </c>
      <c r="B384">
        <v>36884</v>
      </c>
      <c r="C384">
        <v>12640</v>
      </c>
      <c r="D384">
        <v>6636</v>
      </c>
      <c r="E384">
        <v>8951</v>
      </c>
      <c r="F384">
        <v>3229</v>
      </c>
      <c r="G384">
        <v>2283</v>
      </c>
      <c r="H384">
        <v>2508</v>
      </c>
      <c r="I384">
        <v>8243</v>
      </c>
      <c r="J384">
        <v>3122</v>
      </c>
      <c r="K384">
        <v>383</v>
      </c>
      <c r="L384">
        <v>191.61096610000001</v>
      </c>
      <c r="M384">
        <v>33.002610969999999</v>
      </c>
      <c r="N384">
        <v>23.370757179999998</v>
      </c>
      <c r="O384">
        <v>5.9608355089999998</v>
      </c>
      <c r="P384">
        <v>8.1514360309999994</v>
      </c>
      <c r="Q384">
        <v>96.302872059999999</v>
      </c>
      <c r="R384">
        <v>17.32637076</v>
      </c>
      <c r="S384">
        <v>8.4308093989999993</v>
      </c>
      <c r="T384">
        <v>6.5483028719999998</v>
      </c>
      <c r="U384">
        <v>8.1514360309999994</v>
      </c>
      <c r="V384">
        <v>1.4174108620000001</v>
      </c>
      <c r="W384">
        <v>1.1009186870000001</v>
      </c>
      <c r="Y384">
        <v>9079</v>
      </c>
      <c r="Z384">
        <v>11131</v>
      </c>
      <c r="AA384">
        <v>23.704960835509102</v>
      </c>
      <c r="AB384">
        <v>29.062663185378501</v>
      </c>
    </row>
    <row r="385" spans="1:28" x14ac:dyDescent="0.3">
      <c r="A385">
        <v>73693</v>
      </c>
      <c r="B385">
        <v>37038</v>
      </c>
      <c r="C385">
        <v>12680</v>
      </c>
      <c r="D385">
        <v>6656</v>
      </c>
      <c r="E385">
        <v>8979</v>
      </c>
      <c r="F385">
        <v>3214</v>
      </c>
      <c r="G385">
        <v>2288</v>
      </c>
      <c r="H385">
        <v>2569</v>
      </c>
      <c r="I385">
        <v>8239</v>
      </c>
      <c r="J385">
        <v>3083</v>
      </c>
      <c r="K385">
        <v>384</v>
      </c>
      <c r="L385">
        <v>191.90885420000001</v>
      </c>
      <c r="M385">
        <v>33.020833330000002</v>
      </c>
      <c r="N385">
        <v>23.3828125</v>
      </c>
      <c r="O385">
        <v>5.9583333329999997</v>
      </c>
      <c r="P385">
        <v>8.0286458330000006</v>
      </c>
      <c r="Q385">
        <v>96.453125</v>
      </c>
      <c r="R385">
        <v>17.333333329999999</v>
      </c>
      <c r="S385">
        <v>8.3697916669999994</v>
      </c>
      <c r="T385">
        <v>6.6901041670000003</v>
      </c>
      <c r="U385">
        <v>8.0286458330000006</v>
      </c>
      <c r="V385">
        <v>1.40653578</v>
      </c>
      <c r="W385">
        <v>1.1242658430000001</v>
      </c>
      <c r="Y385">
        <v>9356</v>
      </c>
      <c r="Z385">
        <v>11543</v>
      </c>
      <c r="AA385">
        <v>24.3645833333333</v>
      </c>
      <c r="AB385">
        <v>30.0598958333333</v>
      </c>
    </row>
    <row r="386" spans="1:28" x14ac:dyDescent="0.3">
      <c r="A386">
        <v>74363</v>
      </c>
      <c r="B386">
        <v>37373</v>
      </c>
      <c r="C386">
        <v>12720</v>
      </c>
      <c r="D386">
        <v>6676</v>
      </c>
      <c r="E386">
        <v>8988</v>
      </c>
      <c r="F386">
        <v>3194</v>
      </c>
      <c r="G386">
        <v>2380</v>
      </c>
      <c r="H386">
        <v>2584</v>
      </c>
      <c r="I386">
        <v>8296</v>
      </c>
      <c r="J386">
        <v>3137</v>
      </c>
      <c r="K386">
        <v>385</v>
      </c>
      <c r="L386">
        <v>193.15064939999999</v>
      </c>
      <c r="M386">
        <v>33.038961039999997</v>
      </c>
      <c r="N386">
        <v>23.345454549999999</v>
      </c>
      <c r="O386">
        <v>6.1818181819999998</v>
      </c>
      <c r="P386">
        <v>8.1480519480000009</v>
      </c>
      <c r="Q386">
        <v>97.072727270000001</v>
      </c>
      <c r="R386">
        <v>17.34025974</v>
      </c>
      <c r="S386">
        <v>8.296103896</v>
      </c>
      <c r="T386">
        <v>6.7116883119999997</v>
      </c>
      <c r="U386">
        <v>8.1480519480000009</v>
      </c>
      <c r="V386">
        <v>1.393543558</v>
      </c>
      <c r="W386">
        <v>1.127400298</v>
      </c>
      <c r="Y386">
        <v>9291</v>
      </c>
      <c r="Z386">
        <v>11435</v>
      </c>
      <c r="AA386">
        <v>24.132467532467501</v>
      </c>
      <c r="AB386">
        <v>29.7012987012987</v>
      </c>
    </row>
    <row r="387" spans="1:28" x14ac:dyDescent="0.3">
      <c r="A387">
        <v>74797</v>
      </c>
      <c r="B387">
        <v>37591</v>
      </c>
      <c r="C387">
        <v>12755</v>
      </c>
      <c r="D387">
        <v>6696</v>
      </c>
      <c r="E387">
        <v>9130</v>
      </c>
      <c r="F387">
        <v>3281</v>
      </c>
      <c r="G387">
        <v>2401</v>
      </c>
      <c r="H387">
        <v>2598</v>
      </c>
      <c r="I387">
        <v>8283</v>
      </c>
      <c r="J387">
        <v>3121</v>
      </c>
      <c r="K387">
        <v>386</v>
      </c>
      <c r="L387">
        <v>193.7746114</v>
      </c>
      <c r="M387">
        <v>33.044041450000002</v>
      </c>
      <c r="N387">
        <v>23.652849740000001</v>
      </c>
      <c r="O387">
        <v>6.220207254</v>
      </c>
      <c r="P387">
        <v>8.0854922279999997</v>
      </c>
      <c r="Q387">
        <v>97.38601036</v>
      </c>
      <c r="R387">
        <v>17.347150259999999</v>
      </c>
      <c r="S387">
        <v>8.5</v>
      </c>
      <c r="T387">
        <v>6.7305699480000003</v>
      </c>
      <c r="U387">
        <v>8.0854922279999997</v>
      </c>
      <c r="V387">
        <v>1.4271712729999999</v>
      </c>
      <c r="W387">
        <v>1.130079539</v>
      </c>
      <c r="Y387">
        <v>9437</v>
      </c>
      <c r="Z387">
        <v>11651</v>
      </c>
      <c r="AA387">
        <v>24.448186528497398</v>
      </c>
      <c r="AB387">
        <v>30.1839378238341</v>
      </c>
    </row>
    <row r="388" spans="1:28" x14ac:dyDescent="0.3">
      <c r="A388">
        <v>74622</v>
      </c>
      <c r="B388">
        <v>37504</v>
      </c>
      <c r="C388">
        <v>12795</v>
      </c>
      <c r="D388">
        <v>6716</v>
      </c>
      <c r="E388">
        <v>9066</v>
      </c>
      <c r="F388">
        <v>3217</v>
      </c>
      <c r="G388">
        <v>2358</v>
      </c>
      <c r="H388">
        <v>2615</v>
      </c>
      <c r="I388">
        <v>8330</v>
      </c>
      <c r="J388">
        <v>3179</v>
      </c>
      <c r="K388">
        <v>387</v>
      </c>
      <c r="L388">
        <v>192.82170540000001</v>
      </c>
      <c r="M388">
        <v>33.062015500000001</v>
      </c>
      <c r="N388">
        <v>23.426356590000001</v>
      </c>
      <c r="O388">
        <v>6.0930232560000004</v>
      </c>
      <c r="P388">
        <v>8.2144702840000008</v>
      </c>
      <c r="Q388">
        <v>96.909560720000002</v>
      </c>
      <c r="R388">
        <v>17.354005170000001</v>
      </c>
      <c r="S388">
        <v>8.3126614990000007</v>
      </c>
      <c r="T388">
        <v>6.757105943</v>
      </c>
      <c r="U388">
        <v>8.2144702840000008</v>
      </c>
      <c r="V388">
        <v>1.395110608</v>
      </c>
      <c r="W388">
        <v>1.1340423500000001</v>
      </c>
      <c r="Y388">
        <v>9711</v>
      </c>
      <c r="Z388">
        <v>12049</v>
      </c>
      <c r="AA388">
        <v>25.0930232558139</v>
      </c>
      <c r="AB388">
        <v>31.134366925064601</v>
      </c>
    </row>
    <row r="389" spans="1:28" x14ac:dyDescent="0.3">
      <c r="A389">
        <v>75591</v>
      </c>
      <c r="B389">
        <v>37989</v>
      </c>
      <c r="C389">
        <v>12833</v>
      </c>
      <c r="D389">
        <v>6736</v>
      </c>
      <c r="E389">
        <v>9033</v>
      </c>
      <c r="F389">
        <v>3194</v>
      </c>
      <c r="G389">
        <v>2394</v>
      </c>
      <c r="H389">
        <v>2613</v>
      </c>
      <c r="I389">
        <v>8375</v>
      </c>
      <c r="J389">
        <v>3173</v>
      </c>
      <c r="K389">
        <v>388</v>
      </c>
      <c r="L389">
        <v>194.82216489999999</v>
      </c>
      <c r="M389">
        <v>33.074742270000002</v>
      </c>
      <c r="N389">
        <v>23.28092784</v>
      </c>
      <c r="O389">
        <v>6.1701030929999998</v>
      </c>
      <c r="P389">
        <v>8.1778350520000007</v>
      </c>
      <c r="Q389">
        <v>97.909793809999996</v>
      </c>
      <c r="R389">
        <v>17.360824740000002</v>
      </c>
      <c r="S389">
        <v>8.2319587629999997</v>
      </c>
      <c r="T389">
        <v>6.734536082</v>
      </c>
      <c r="U389">
        <v>8.1778350520000007</v>
      </c>
      <c r="V389">
        <v>1.380968191</v>
      </c>
      <c r="W389">
        <v>1.1297651479999999</v>
      </c>
      <c r="Y389">
        <v>9386</v>
      </c>
      <c r="Z389">
        <v>11565</v>
      </c>
      <c r="AA389">
        <v>24.190721649484502</v>
      </c>
      <c r="AB389">
        <v>29.806701030927801</v>
      </c>
    </row>
    <row r="390" spans="1:28" x14ac:dyDescent="0.3">
      <c r="A390">
        <v>75758</v>
      </c>
      <c r="B390">
        <v>38073</v>
      </c>
      <c r="C390">
        <v>12872</v>
      </c>
      <c r="D390">
        <v>6756</v>
      </c>
      <c r="E390">
        <v>9218</v>
      </c>
      <c r="F390">
        <v>3342</v>
      </c>
      <c r="G390">
        <v>2362</v>
      </c>
      <c r="H390">
        <v>2577</v>
      </c>
      <c r="I390">
        <v>8488</v>
      </c>
      <c r="J390">
        <v>3233</v>
      </c>
      <c r="K390">
        <v>389</v>
      </c>
      <c r="L390">
        <v>194.75064269999999</v>
      </c>
      <c r="M390">
        <v>33.089974290000001</v>
      </c>
      <c r="N390">
        <v>23.696658100000001</v>
      </c>
      <c r="O390">
        <v>6.0719794340000002</v>
      </c>
      <c r="P390">
        <v>8.3110539849999991</v>
      </c>
      <c r="Q390">
        <v>97.874035989999996</v>
      </c>
      <c r="R390">
        <v>17.367609250000001</v>
      </c>
      <c r="S390">
        <v>8.5912596400000005</v>
      </c>
      <c r="T390">
        <v>6.6246786630000001</v>
      </c>
      <c r="U390">
        <v>8.3110539849999991</v>
      </c>
      <c r="V390">
        <v>1.440621336</v>
      </c>
      <c r="W390">
        <v>1.1108561290000001</v>
      </c>
      <c r="Y390">
        <v>9573</v>
      </c>
      <c r="Z390">
        <v>11833</v>
      </c>
      <c r="AA390">
        <v>24.609254498714598</v>
      </c>
      <c r="AB390">
        <v>30.4190231362467</v>
      </c>
    </row>
    <row r="391" spans="1:28" x14ac:dyDescent="0.3">
      <c r="A391">
        <v>76529</v>
      </c>
      <c r="B391">
        <v>38459</v>
      </c>
      <c r="C391">
        <v>12906</v>
      </c>
      <c r="D391">
        <v>6776</v>
      </c>
      <c r="E391">
        <v>9144</v>
      </c>
      <c r="F391">
        <v>3281</v>
      </c>
      <c r="G391">
        <v>2424</v>
      </c>
      <c r="H391">
        <v>2631</v>
      </c>
      <c r="I391">
        <v>8422</v>
      </c>
      <c r="J391">
        <v>3210</v>
      </c>
      <c r="K391">
        <v>390</v>
      </c>
      <c r="L391">
        <v>196.2282051</v>
      </c>
      <c r="M391">
        <v>33.092307689999998</v>
      </c>
      <c r="N391">
        <v>23.446153850000002</v>
      </c>
      <c r="O391">
        <v>6.2153846149999996</v>
      </c>
      <c r="P391">
        <v>8.230769231</v>
      </c>
      <c r="Q391">
        <v>98.612820510000006</v>
      </c>
      <c r="R391">
        <v>17.374358969999999</v>
      </c>
      <c r="S391">
        <v>8.4128205129999998</v>
      </c>
      <c r="T391">
        <v>6.7461538460000003</v>
      </c>
      <c r="U391">
        <v>8.230769231</v>
      </c>
      <c r="V391">
        <v>1.4100927919999999</v>
      </c>
      <c r="W391">
        <v>1.1307388410000001</v>
      </c>
      <c r="Y391">
        <v>9447</v>
      </c>
      <c r="Z391">
        <v>11651</v>
      </c>
      <c r="AA391">
        <v>24.223076923076899</v>
      </c>
      <c r="AB391">
        <v>29.874358974358898</v>
      </c>
    </row>
    <row r="392" spans="1:28" x14ac:dyDescent="0.3">
      <c r="A392">
        <v>77070</v>
      </c>
      <c r="B392">
        <v>38730</v>
      </c>
      <c r="C392">
        <v>12954</v>
      </c>
      <c r="D392">
        <v>6796</v>
      </c>
      <c r="E392">
        <v>9228</v>
      </c>
      <c r="F392">
        <v>3330</v>
      </c>
      <c r="G392">
        <v>2405</v>
      </c>
      <c r="H392">
        <v>2641</v>
      </c>
      <c r="I392">
        <v>8512</v>
      </c>
      <c r="J392">
        <v>3266</v>
      </c>
      <c r="K392">
        <v>391</v>
      </c>
      <c r="L392">
        <v>197.1099744</v>
      </c>
      <c r="M392">
        <v>33.130434780000002</v>
      </c>
      <c r="N392">
        <v>23.60102302</v>
      </c>
      <c r="O392">
        <v>6.1508951410000003</v>
      </c>
      <c r="P392">
        <v>8.3529411759999999</v>
      </c>
      <c r="Q392">
        <v>99.053708439999994</v>
      </c>
      <c r="R392">
        <v>17.381074170000002</v>
      </c>
      <c r="S392">
        <v>8.516624041</v>
      </c>
      <c r="T392">
        <v>6.7544757029999998</v>
      </c>
      <c r="U392">
        <v>8.3529411759999999</v>
      </c>
      <c r="V392">
        <v>1.4268790950000001</v>
      </c>
      <c r="W392">
        <v>1.131647955</v>
      </c>
      <c r="Y392">
        <v>9598</v>
      </c>
      <c r="Z392">
        <v>11848</v>
      </c>
      <c r="AA392">
        <v>24.5473145780051</v>
      </c>
      <c r="AB392">
        <v>30.3017902813299</v>
      </c>
    </row>
    <row r="393" spans="1:28" x14ac:dyDescent="0.3">
      <c r="A393">
        <v>76899</v>
      </c>
      <c r="B393">
        <v>38645</v>
      </c>
      <c r="C393">
        <v>12993</v>
      </c>
      <c r="D393">
        <v>6816</v>
      </c>
      <c r="E393">
        <v>9248</v>
      </c>
      <c r="F393">
        <v>3294</v>
      </c>
      <c r="G393">
        <v>2432</v>
      </c>
      <c r="H393">
        <v>2628</v>
      </c>
      <c r="I393">
        <v>8532</v>
      </c>
      <c r="J393">
        <v>3230</v>
      </c>
      <c r="K393">
        <v>392</v>
      </c>
      <c r="L393">
        <v>196.17091840000001</v>
      </c>
      <c r="M393">
        <v>33.145408160000002</v>
      </c>
      <c r="N393">
        <v>23.591836730000001</v>
      </c>
      <c r="O393">
        <v>6.2040816330000004</v>
      </c>
      <c r="P393">
        <v>8.2397959180000004</v>
      </c>
      <c r="Q393">
        <v>98.584183670000002</v>
      </c>
      <c r="R393">
        <v>17.3877551</v>
      </c>
      <c r="S393">
        <v>8.403061224</v>
      </c>
      <c r="T393">
        <v>6.7040816330000004</v>
      </c>
      <c r="U393">
        <v>8.2397959180000004</v>
      </c>
      <c r="V393">
        <v>1.4072505019999999</v>
      </c>
      <c r="W393">
        <v>1.122724445</v>
      </c>
      <c r="Y393">
        <v>9509</v>
      </c>
      <c r="Z393">
        <v>11723</v>
      </c>
      <c r="AA393">
        <v>24.257653061224399</v>
      </c>
      <c r="AB393">
        <v>29.905612244897899</v>
      </c>
    </row>
    <row r="394" spans="1:28" x14ac:dyDescent="0.3">
      <c r="A394">
        <v>76989</v>
      </c>
      <c r="B394">
        <v>38690</v>
      </c>
      <c r="C394">
        <v>13027</v>
      </c>
      <c r="D394">
        <v>6836</v>
      </c>
      <c r="E394">
        <v>9200</v>
      </c>
      <c r="F394">
        <v>3326</v>
      </c>
      <c r="G394">
        <v>2469</v>
      </c>
      <c r="H394">
        <v>2640</v>
      </c>
      <c r="I394">
        <v>8466</v>
      </c>
      <c r="J394">
        <v>3198</v>
      </c>
      <c r="K394">
        <v>393</v>
      </c>
      <c r="L394">
        <v>195.90076339999999</v>
      </c>
      <c r="M394">
        <v>33.147582700000001</v>
      </c>
      <c r="N394">
        <v>23.409669210000001</v>
      </c>
      <c r="O394">
        <v>6.2824427480000002</v>
      </c>
      <c r="P394">
        <v>8.1374045800000001</v>
      </c>
      <c r="Q394">
        <v>98.447837149999998</v>
      </c>
      <c r="R394">
        <v>17.394402039999999</v>
      </c>
      <c r="S394">
        <v>8.4631043259999998</v>
      </c>
      <c r="T394">
        <v>6.7175572519999998</v>
      </c>
      <c r="U394">
        <v>8.1374045800000001</v>
      </c>
      <c r="V394">
        <v>1.416701381</v>
      </c>
      <c r="W394">
        <v>1.124501397</v>
      </c>
      <c r="Y394">
        <v>9562</v>
      </c>
      <c r="Z394">
        <v>11784</v>
      </c>
      <c r="AA394">
        <v>24.330788804071201</v>
      </c>
      <c r="AB394">
        <v>29.9847328244274</v>
      </c>
    </row>
    <row r="395" spans="1:28" x14ac:dyDescent="0.3">
      <c r="A395">
        <v>77627</v>
      </c>
      <c r="B395">
        <v>39010</v>
      </c>
      <c r="C395">
        <v>13064</v>
      </c>
      <c r="D395">
        <v>6856</v>
      </c>
      <c r="E395">
        <v>9331</v>
      </c>
      <c r="F395">
        <v>3343</v>
      </c>
      <c r="G395">
        <v>2380</v>
      </c>
      <c r="H395">
        <v>2618</v>
      </c>
      <c r="I395">
        <v>8619</v>
      </c>
      <c r="J395">
        <v>3291</v>
      </c>
      <c r="K395">
        <v>394</v>
      </c>
      <c r="L395">
        <v>197.02284259999999</v>
      </c>
      <c r="M395">
        <v>33.157360410000003</v>
      </c>
      <c r="N395">
        <v>23.682741119999999</v>
      </c>
      <c r="O395">
        <v>6.0406091369999997</v>
      </c>
      <c r="P395">
        <v>8.3527918779999997</v>
      </c>
      <c r="Q395">
        <v>99.01015228</v>
      </c>
      <c r="R395">
        <v>17.401015229999999</v>
      </c>
      <c r="S395">
        <v>8.4847715739999998</v>
      </c>
      <c r="T395">
        <v>6.6446700510000003</v>
      </c>
      <c r="U395">
        <v>8.3527918779999997</v>
      </c>
      <c r="V395">
        <v>1.4197244609999999</v>
      </c>
      <c r="W395">
        <v>1.1118272929999999</v>
      </c>
      <c r="Y395">
        <v>9707</v>
      </c>
      <c r="Z395">
        <v>12002</v>
      </c>
      <c r="AA395">
        <v>24.637055837563398</v>
      </c>
      <c r="AB395">
        <v>30.4619289340101</v>
      </c>
    </row>
    <row r="396" spans="1:28" x14ac:dyDescent="0.3">
      <c r="A396">
        <v>78150</v>
      </c>
      <c r="B396">
        <v>39272</v>
      </c>
      <c r="C396">
        <v>13105</v>
      </c>
      <c r="D396">
        <v>6876</v>
      </c>
      <c r="E396">
        <v>9364</v>
      </c>
      <c r="F396">
        <v>3339</v>
      </c>
      <c r="G396">
        <v>2422</v>
      </c>
      <c r="H396">
        <v>2667</v>
      </c>
      <c r="I396">
        <v>8687</v>
      </c>
      <c r="J396">
        <v>3281</v>
      </c>
      <c r="K396">
        <v>395</v>
      </c>
      <c r="L396">
        <v>197.8481013</v>
      </c>
      <c r="M396">
        <v>33.177215189999998</v>
      </c>
      <c r="N396">
        <v>23.706329109999999</v>
      </c>
      <c r="O396">
        <v>6.1316455699999999</v>
      </c>
      <c r="P396">
        <v>8.3063291140000004</v>
      </c>
      <c r="Q396">
        <v>99.422784809999996</v>
      </c>
      <c r="R396">
        <v>17.407594939999999</v>
      </c>
      <c r="S396">
        <v>8.4531645569999991</v>
      </c>
      <c r="T396">
        <v>6.7518987340000001</v>
      </c>
      <c r="U396">
        <v>8.3063291140000004</v>
      </c>
      <c r="V396">
        <v>1.413836104</v>
      </c>
      <c r="W396">
        <v>1.129290473</v>
      </c>
      <c r="Y396">
        <v>9554</v>
      </c>
      <c r="Z396">
        <v>11766</v>
      </c>
      <c r="AA396">
        <v>24.1873417721519</v>
      </c>
      <c r="AB396">
        <v>29.787341772151802</v>
      </c>
    </row>
    <row r="397" spans="1:28" x14ac:dyDescent="0.3">
      <c r="A397">
        <v>78558</v>
      </c>
      <c r="B397">
        <v>39476</v>
      </c>
      <c r="C397">
        <v>13141</v>
      </c>
      <c r="D397">
        <v>6896</v>
      </c>
      <c r="E397">
        <v>9447</v>
      </c>
      <c r="F397">
        <v>3356</v>
      </c>
      <c r="G397">
        <v>2449</v>
      </c>
      <c r="H397">
        <v>2712</v>
      </c>
      <c r="I397">
        <v>8582</v>
      </c>
      <c r="J397">
        <v>3269</v>
      </c>
      <c r="K397">
        <v>396</v>
      </c>
      <c r="L397">
        <v>198.37878789999999</v>
      </c>
      <c r="M397">
        <v>33.184343429999998</v>
      </c>
      <c r="N397">
        <v>23.85606061</v>
      </c>
      <c r="O397">
        <v>6.1843434339999996</v>
      </c>
      <c r="P397">
        <v>8.2550505049999998</v>
      </c>
      <c r="Q397">
        <v>99.686868689999997</v>
      </c>
      <c r="R397">
        <v>17.414141409999999</v>
      </c>
      <c r="S397">
        <v>8.4747474749999991</v>
      </c>
      <c r="T397">
        <v>6.848484848</v>
      </c>
      <c r="U397">
        <v>8.2550505049999998</v>
      </c>
      <c r="V397">
        <v>1.4168467819999999</v>
      </c>
      <c r="W397">
        <v>1.144960808</v>
      </c>
      <c r="Y397">
        <v>9657</v>
      </c>
      <c r="Z397">
        <v>11918</v>
      </c>
      <c r="AA397">
        <v>24.386363636363601</v>
      </c>
      <c r="AB397">
        <v>30.095959595959499</v>
      </c>
    </row>
    <row r="398" spans="1:28" x14ac:dyDescent="0.3">
      <c r="A398">
        <v>78520</v>
      </c>
      <c r="B398">
        <v>39458</v>
      </c>
      <c r="C398">
        <v>13179</v>
      </c>
      <c r="D398">
        <v>6916</v>
      </c>
      <c r="E398">
        <v>9324</v>
      </c>
      <c r="F398">
        <v>3399</v>
      </c>
      <c r="G398">
        <v>2428</v>
      </c>
      <c r="H398">
        <v>2655</v>
      </c>
      <c r="I398">
        <v>8651</v>
      </c>
      <c r="J398">
        <v>3291</v>
      </c>
      <c r="K398">
        <v>397</v>
      </c>
      <c r="L398">
        <v>197.78337529999999</v>
      </c>
      <c r="M398">
        <v>33.19647355</v>
      </c>
      <c r="N398">
        <v>23.486146099999999</v>
      </c>
      <c r="O398">
        <v>6.1158690179999997</v>
      </c>
      <c r="P398">
        <v>8.2896725440000001</v>
      </c>
      <c r="Q398">
        <v>99.390428209999996</v>
      </c>
      <c r="R398">
        <v>17.42065491</v>
      </c>
      <c r="S398">
        <v>8.5617128460000007</v>
      </c>
      <c r="T398">
        <v>6.6876574309999999</v>
      </c>
      <c r="U398">
        <v>8.2896725440000001</v>
      </c>
      <c r="V398">
        <v>1.4307827559999999</v>
      </c>
      <c r="W398">
        <v>1.1176017119999999</v>
      </c>
      <c r="Y398">
        <v>9790</v>
      </c>
      <c r="Z398">
        <v>12100</v>
      </c>
      <c r="AA398">
        <v>24.659949622166199</v>
      </c>
      <c r="AB398">
        <v>30.478589420654899</v>
      </c>
    </row>
    <row r="399" spans="1:28" x14ac:dyDescent="0.3">
      <c r="A399">
        <v>78985</v>
      </c>
      <c r="B399">
        <v>39691</v>
      </c>
      <c r="C399">
        <v>13225</v>
      </c>
      <c r="D399">
        <v>6936</v>
      </c>
      <c r="E399">
        <v>9496</v>
      </c>
      <c r="F399">
        <v>3405</v>
      </c>
      <c r="G399">
        <v>2465</v>
      </c>
      <c r="H399">
        <v>2658</v>
      </c>
      <c r="I399">
        <v>8765</v>
      </c>
      <c r="J399">
        <v>3333</v>
      </c>
      <c r="K399">
        <v>398</v>
      </c>
      <c r="L399">
        <v>198.45477389999999</v>
      </c>
      <c r="M399">
        <v>33.228643220000002</v>
      </c>
      <c r="N399">
        <v>23.859296480000001</v>
      </c>
      <c r="O399">
        <v>6.1934673370000004</v>
      </c>
      <c r="P399">
        <v>8.374371859</v>
      </c>
      <c r="Q399">
        <v>99.726130650000002</v>
      </c>
      <c r="R399">
        <v>17.427135679999999</v>
      </c>
      <c r="S399">
        <v>8.5552763820000006</v>
      </c>
      <c r="T399">
        <v>6.6783919599999999</v>
      </c>
      <c r="U399">
        <v>8.374371859</v>
      </c>
      <c r="V399">
        <v>1.4291063180000001</v>
      </c>
      <c r="W399">
        <v>1.115584315</v>
      </c>
      <c r="Y399">
        <v>9613</v>
      </c>
      <c r="Z399">
        <v>11837</v>
      </c>
      <c r="AA399">
        <v>24.153266331658202</v>
      </c>
      <c r="AB399">
        <v>29.7412060301507</v>
      </c>
    </row>
    <row r="400" spans="1:28" x14ac:dyDescent="0.3">
      <c r="A400">
        <v>79890</v>
      </c>
      <c r="B400">
        <v>40144</v>
      </c>
      <c r="C400">
        <v>13262</v>
      </c>
      <c r="D400">
        <v>6956</v>
      </c>
      <c r="E400">
        <v>9456</v>
      </c>
      <c r="F400">
        <v>3393</v>
      </c>
      <c r="G400">
        <v>2437</v>
      </c>
      <c r="H400">
        <v>2669</v>
      </c>
      <c r="I400">
        <v>8732</v>
      </c>
      <c r="J400">
        <v>3335</v>
      </c>
      <c r="K400">
        <v>399</v>
      </c>
      <c r="L400">
        <v>200.2255639</v>
      </c>
      <c r="M400">
        <v>33.23809524</v>
      </c>
      <c r="N400">
        <v>23.69924812</v>
      </c>
      <c r="O400">
        <v>6.1077694239999998</v>
      </c>
      <c r="P400">
        <v>8.35839599</v>
      </c>
      <c r="Q400">
        <v>100.6115288</v>
      </c>
      <c r="R400">
        <v>17.43358396</v>
      </c>
      <c r="S400">
        <v>8.5037593979999997</v>
      </c>
      <c r="T400">
        <v>6.6892230579999996</v>
      </c>
      <c r="U400">
        <v>8.35839599</v>
      </c>
      <c r="V400">
        <v>1.419905524</v>
      </c>
      <c r="W400">
        <v>1.1169253889999999</v>
      </c>
      <c r="Y400">
        <v>9945</v>
      </c>
      <c r="Z400">
        <v>12315</v>
      </c>
      <c r="AA400">
        <v>24.924812030075099</v>
      </c>
      <c r="AB400">
        <v>30.8646616541353</v>
      </c>
    </row>
    <row r="401" spans="1:28" x14ac:dyDescent="0.3">
      <c r="A401">
        <v>79811</v>
      </c>
      <c r="B401">
        <v>40105</v>
      </c>
      <c r="C401">
        <v>13297</v>
      </c>
      <c r="D401">
        <v>6976</v>
      </c>
      <c r="E401">
        <v>9492</v>
      </c>
      <c r="F401">
        <v>3365</v>
      </c>
      <c r="G401">
        <v>2441</v>
      </c>
      <c r="H401">
        <v>2672</v>
      </c>
      <c r="I401">
        <v>8636</v>
      </c>
      <c r="J401">
        <v>3257</v>
      </c>
      <c r="K401">
        <v>400</v>
      </c>
      <c r="L401">
        <v>199.5275</v>
      </c>
      <c r="M401">
        <v>33.2425</v>
      </c>
      <c r="N401">
        <v>23.73</v>
      </c>
      <c r="O401">
        <v>6.1025</v>
      </c>
      <c r="P401">
        <v>8.1425000000000001</v>
      </c>
      <c r="Q401">
        <v>100.2625</v>
      </c>
      <c r="R401">
        <v>17.440000000000001</v>
      </c>
      <c r="S401">
        <v>8.4124999999999996</v>
      </c>
      <c r="T401">
        <v>6.68</v>
      </c>
      <c r="U401">
        <v>8.1425000000000001</v>
      </c>
      <c r="V401">
        <v>1.404080744</v>
      </c>
      <c r="W401">
        <v>1.1149193900000001</v>
      </c>
      <c r="Y401">
        <v>9671</v>
      </c>
      <c r="Z401">
        <v>11915</v>
      </c>
      <c r="AA401">
        <v>24.177499999999998</v>
      </c>
      <c r="AB401">
        <v>29.787500000000001</v>
      </c>
    </row>
    <row r="402" spans="1:28" x14ac:dyDescent="0.3">
      <c r="A402">
        <v>80285</v>
      </c>
      <c r="B402">
        <v>40342</v>
      </c>
      <c r="C402">
        <v>13335</v>
      </c>
      <c r="D402">
        <v>6996</v>
      </c>
      <c r="E402">
        <v>9522</v>
      </c>
      <c r="F402">
        <v>3430</v>
      </c>
      <c r="G402">
        <v>2462</v>
      </c>
      <c r="H402">
        <v>2725</v>
      </c>
      <c r="I402">
        <v>8732</v>
      </c>
      <c r="J402">
        <v>3326</v>
      </c>
      <c r="K402">
        <v>401</v>
      </c>
      <c r="L402">
        <v>200.2119701</v>
      </c>
      <c r="M402">
        <v>33.254364090000003</v>
      </c>
      <c r="N402">
        <v>23.745635910000001</v>
      </c>
      <c r="O402">
        <v>6.1396508729999999</v>
      </c>
      <c r="P402">
        <v>8.2942643389999997</v>
      </c>
      <c r="Q402">
        <v>100.6034913</v>
      </c>
      <c r="R402">
        <v>17.446384040000002</v>
      </c>
      <c r="S402">
        <v>8.5536159600000001</v>
      </c>
      <c r="T402">
        <v>6.795511222</v>
      </c>
      <c r="U402">
        <v>8.2942643389999997</v>
      </c>
      <c r="V402">
        <v>1.4270388730000001</v>
      </c>
      <c r="W402">
        <v>1.1337262180000001</v>
      </c>
      <c r="Y402">
        <v>9814</v>
      </c>
      <c r="Z402">
        <v>12111</v>
      </c>
      <c r="AA402">
        <v>24.4738154613466</v>
      </c>
      <c r="AB402">
        <v>30.201995012468799</v>
      </c>
    </row>
    <row r="403" spans="1:28" x14ac:dyDescent="0.3">
      <c r="A403">
        <v>80659</v>
      </c>
      <c r="B403">
        <v>40530</v>
      </c>
      <c r="C403">
        <v>13373</v>
      </c>
      <c r="D403">
        <v>7016</v>
      </c>
      <c r="E403">
        <v>9578</v>
      </c>
      <c r="F403">
        <v>3488</v>
      </c>
      <c r="G403">
        <v>2479</v>
      </c>
      <c r="H403">
        <v>2675</v>
      </c>
      <c r="I403">
        <v>8733</v>
      </c>
      <c r="J403">
        <v>3297</v>
      </c>
      <c r="K403">
        <v>402</v>
      </c>
      <c r="L403">
        <v>200.64427860000001</v>
      </c>
      <c r="M403">
        <v>33.266169150000003</v>
      </c>
      <c r="N403">
        <v>23.825870649999999</v>
      </c>
      <c r="O403">
        <v>6.1666666670000003</v>
      </c>
      <c r="P403">
        <v>8.201492537</v>
      </c>
      <c r="Q403">
        <v>100.82089550000001</v>
      </c>
      <c r="R403">
        <v>17.45273632</v>
      </c>
      <c r="S403">
        <v>8.6766169150000003</v>
      </c>
      <c r="T403">
        <v>6.6542288559999996</v>
      </c>
      <c r="U403">
        <v>8.201492537</v>
      </c>
      <c r="V403">
        <v>1.446958433</v>
      </c>
      <c r="W403">
        <v>1.109694325</v>
      </c>
      <c r="Y403">
        <v>9811</v>
      </c>
      <c r="Z403">
        <v>12120</v>
      </c>
      <c r="AA403">
        <v>24.405472636815901</v>
      </c>
      <c r="AB403">
        <v>30.149253731343201</v>
      </c>
    </row>
    <row r="404" spans="1:28" x14ac:dyDescent="0.3">
      <c r="A404">
        <v>81727</v>
      </c>
      <c r="B404">
        <v>41064</v>
      </c>
      <c r="C404">
        <v>13414</v>
      </c>
      <c r="D404">
        <v>7036</v>
      </c>
      <c r="E404">
        <v>9676</v>
      </c>
      <c r="F404">
        <v>3513</v>
      </c>
      <c r="G404">
        <v>2556</v>
      </c>
      <c r="H404">
        <v>2795</v>
      </c>
      <c r="I404">
        <v>8774</v>
      </c>
      <c r="J404">
        <v>3292</v>
      </c>
      <c r="K404">
        <v>403</v>
      </c>
      <c r="L404">
        <v>202.79652609999999</v>
      </c>
      <c r="M404">
        <v>33.285359800000002</v>
      </c>
      <c r="N404">
        <v>24.009925559999999</v>
      </c>
      <c r="O404">
        <v>6.3424317620000004</v>
      </c>
      <c r="P404">
        <v>8.1687344910000004</v>
      </c>
      <c r="Q404">
        <v>101.89578160000001</v>
      </c>
      <c r="R404">
        <v>17.45905707</v>
      </c>
      <c r="S404">
        <v>8.7171215879999995</v>
      </c>
      <c r="T404">
        <v>6.9354838709999997</v>
      </c>
      <c r="U404">
        <v>8.1687344910000004</v>
      </c>
      <c r="V404">
        <v>1.453111147</v>
      </c>
      <c r="W404">
        <v>1.156118889</v>
      </c>
      <c r="Y404">
        <v>9758</v>
      </c>
      <c r="Z404">
        <v>12018</v>
      </c>
      <c r="AA404">
        <v>24.213399503721998</v>
      </c>
      <c r="AB404">
        <v>29.821339950372199</v>
      </c>
    </row>
    <row r="405" spans="1:28" x14ac:dyDescent="0.3">
      <c r="A405">
        <v>81989</v>
      </c>
      <c r="B405">
        <v>41196</v>
      </c>
      <c r="C405">
        <v>13451</v>
      </c>
      <c r="D405">
        <v>7056</v>
      </c>
      <c r="E405">
        <v>9597</v>
      </c>
      <c r="F405">
        <v>3425</v>
      </c>
      <c r="G405">
        <v>2488</v>
      </c>
      <c r="H405">
        <v>2697</v>
      </c>
      <c r="I405">
        <v>8712</v>
      </c>
      <c r="J405">
        <v>3284</v>
      </c>
      <c r="K405">
        <v>404</v>
      </c>
      <c r="L405">
        <v>202.94306929999999</v>
      </c>
      <c r="M405">
        <v>33.294554460000001</v>
      </c>
      <c r="N405">
        <v>23.7549505</v>
      </c>
      <c r="O405">
        <v>6.1584158420000001</v>
      </c>
      <c r="P405">
        <v>8.1287128709999994</v>
      </c>
      <c r="Q405">
        <v>101.970297</v>
      </c>
      <c r="R405">
        <v>17.465346530000001</v>
      </c>
      <c r="S405">
        <v>8.4777227719999999</v>
      </c>
      <c r="T405">
        <v>6.675742574</v>
      </c>
      <c r="U405">
        <v>8.1287128709999994</v>
      </c>
      <c r="V405">
        <v>1.4126206809999999</v>
      </c>
      <c r="W405">
        <v>1.1123614530000001</v>
      </c>
      <c r="Y405">
        <v>9828</v>
      </c>
      <c r="Z405">
        <v>12120</v>
      </c>
      <c r="AA405">
        <v>24.326732673267301</v>
      </c>
      <c r="AB405">
        <v>30</v>
      </c>
    </row>
    <row r="406" spans="1:28" x14ac:dyDescent="0.3">
      <c r="A406">
        <v>82142</v>
      </c>
      <c r="B406">
        <v>41273</v>
      </c>
      <c r="C406">
        <v>13489</v>
      </c>
      <c r="D406">
        <v>7076</v>
      </c>
      <c r="E406">
        <v>9534</v>
      </c>
      <c r="F406">
        <v>3416</v>
      </c>
      <c r="G406">
        <v>2495</v>
      </c>
      <c r="H406">
        <v>2745</v>
      </c>
      <c r="I406">
        <v>8795</v>
      </c>
      <c r="J406">
        <v>3316</v>
      </c>
      <c r="K406">
        <v>405</v>
      </c>
      <c r="L406">
        <v>202.81975310000001</v>
      </c>
      <c r="M406">
        <v>33.306172840000002</v>
      </c>
      <c r="N406">
        <v>23.54074074</v>
      </c>
      <c r="O406">
        <v>6.1604938269999998</v>
      </c>
      <c r="P406">
        <v>8.1876543210000001</v>
      </c>
      <c r="Q406">
        <v>101.908642</v>
      </c>
      <c r="R406">
        <v>17.471604939999999</v>
      </c>
      <c r="S406">
        <v>8.4345679009999994</v>
      </c>
      <c r="T406">
        <v>6.7777777779999999</v>
      </c>
      <c r="U406">
        <v>8.1876543210000001</v>
      </c>
      <c r="V406">
        <v>1.404851192</v>
      </c>
      <c r="W406">
        <v>1.1288982789999999</v>
      </c>
      <c r="Y406">
        <v>9836</v>
      </c>
      <c r="Z406">
        <v>12120</v>
      </c>
      <c r="AA406">
        <v>24.286419753086399</v>
      </c>
      <c r="AB406">
        <v>29.925925925925899</v>
      </c>
    </row>
    <row r="407" spans="1:28" x14ac:dyDescent="0.3">
      <c r="A407">
        <v>82534</v>
      </c>
      <c r="B407">
        <v>41469</v>
      </c>
      <c r="C407">
        <v>13525</v>
      </c>
      <c r="D407">
        <v>7096</v>
      </c>
      <c r="E407">
        <v>9784</v>
      </c>
      <c r="F407">
        <v>3496</v>
      </c>
      <c r="G407">
        <v>2510</v>
      </c>
      <c r="H407">
        <v>2735</v>
      </c>
      <c r="I407">
        <v>8732</v>
      </c>
      <c r="J407">
        <v>3318</v>
      </c>
      <c r="K407">
        <v>406</v>
      </c>
      <c r="L407">
        <v>203.2857143</v>
      </c>
      <c r="M407">
        <v>33.312807880000001</v>
      </c>
      <c r="N407">
        <v>24.098522169999999</v>
      </c>
      <c r="O407">
        <v>6.1822660100000002</v>
      </c>
      <c r="P407">
        <v>8.1724137930000005</v>
      </c>
      <c r="Q407">
        <v>102.14039409999999</v>
      </c>
      <c r="R407">
        <v>17.477832509999999</v>
      </c>
      <c r="S407">
        <v>8.6108374380000008</v>
      </c>
      <c r="T407">
        <v>6.7364532019999999</v>
      </c>
      <c r="U407">
        <v>8.1724137930000005</v>
      </c>
      <c r="V407">
        <v>1.433621569</v>
      </c>
      <c r="W407">
        <v>1.121554631</v>
      </c>
      <c r="Y407">
        <v>9798</v>
      </c>
      <c r="Z407">
        <v>12063</v>
      </c>
      <c r="AA407">
        <v>24.133004926108299</v>
      </c>
      <c r="AB407">
        <v>29.711822660098498</v>
      </c>
    </row>
    <row r="408" spans="1:28" x14ac:dyDescent="0.3">
      <c r="A408">
        <v>83221</v>
      </c>
      <c r="B408">
        <v>41813</v>
      </c>
      <c r="C408">
        <v>13568</v>
      </c>
      <c r="D408">
        <v>7116</v>
      </c>
      <c r="E408">
        <v>9639</v>
      </c>
      <c r="F408">
        <v>3435</v>
      </c>
      <c r="G408">
        <v>2521</v>
      </c>
      <c r="H408">
        <v>2760</v>
      </c>
      <c r="I408">
        <v>8984</v>
      </c>
      <c r="J408">
        <v>3418</v>
      </c>
      <c r="K408">
        <v>407</v>
      </c>
      <c r="L408">
        <v>204.47420149999999</v>
      </c>
      <c r="M408">
        <v>33.336609340000003</v>
      </c>
      <c r="N408">
        <v>23.68304668</v>
      </c>
      <c r="O408">
        <v>6.1941031940000002</v>
      </c>
      <c r="P408">
        <v>8.3980343980000001</v>
      </c>
      <c r="Q408">
        <v>102.73464370000001</v>
      </c>
      <c r="R408">
        <v>17.48402948</v>
      </c>
      <c r="S408">
        <v>8.4398034400000004</v>
      </c>
      <c r="T408">
        <v>6.7813267809999997</v>
      </c>
      <c r="U408">
        <v>8.3980343980000001</v>
      </c>
      <c r="V408">
        <v>1.404570783</v>
      </c>
      <c r="W408">
        <v>1.128563424</v>
      </c>
      <c r="Y408">
        <v>9854</v>
      </c>
      <c r="Z408">
        <v>12135</v>
      </c>
      <c r="AA408">
        <v>24.211302211302201</v>
      </c>
      <c r="AB408">
        <v>29.815724815724799</v>
      </c>
    </row>
    <row r="409" spans="1:28" x14ac:dyDescent="0.3">
      <c r="A409">
        <v>83140</v>
      </c>
      <c r="B409">
        <v>41773</v>
      </c>
      <c r="C409">
        <v>13607</v>
      </c>
      <c r="D409">
        <v>7136</v>
      </c>
      <c r="E409">
        <v>9645</v>
      </c>
      <c r="F409">
        <v>3456</v>
      </c>
      <c r="G409">
        <v>2489</v>
      </c>
      <c r="H409">
        <v>2727</v>
      </c>
      <c r="I409">
        <v>8861</v>
      </c>
      <c r="J409">
        <v>3349</v>
      </c>
      <c r="K409">
        <v>408</v>
      </c>
      <c r="L409">
        <v>203.7745098</v>
      </c>
      <c r="M409">
        <v>33.350490200000003</v>
      </c>
      <c r="N409">
        <v>23.639705880000001</v>
      </c>
      <c r="O409">
        <v>6.100490196</v>
      </c>
      <c r="P409">
        <v>8.2083333330000006</v>
      </c>
      <c r="Q409">
        <v>102.38480389999999</v>
      </c>
      <c r="R409">
        <v>17.49019608</v>
      </c>
      <c r="S409">
        <v>8.4705882349999992</v>
      </c>
      <c r="T409">
        <v>6.6838235289999997</v>
      </c>
      <c r="U409">
        <v>8.2083333330000006</v>
      </c>
      <c r="V409">
        <v>1.4091185749999999</v>
      </c>
      <c r="W409">
        <v>1.1118826260000001</v>
      </c>
      <c r="Y409">
        <v>9946</v>
      </c>
      <c r="Z409">
        <v>12267</v>
      </c>
      <c r="AA409">
        <v>24.377450980392101</v>
      </c>
      <c r="AB409">
        <v>30.0661764705882</v>
      </c>
    </row>
    <row r="410" spans="1:28" x14ac:dyDescent="0.3">
      <c r="A410">
        <v>83805</v>
      </c>
      <c r="B410">
        <v>42106</v>
      </c>
      <c r="C410">
        <v>13644</v>
      </c>
      <c r="D410">
        <v>7156</v>
      </c>
      <c r="E410">
        <v>9749</v>
      </c>
      <c r="F410">
        <v>3491</v>
      </c>
      <c r="G410">
        <v>2532</v>
      </c>
      <c r="H410">
        <v>2766</v>
      </c>
      <c r="I410">
        <v>8924</v>
      </c>
      <c r="J410">
        <v>3442</v>
      </c>
      <c r="K410">
        <v>409</v>
      </c>
      <c r="L410">
        <v>204.90220049999999</v>
      </c>
      <c r="M410">
        <v>33.359413199999999</v>
      </c>
      <c r="N410">
        <v>23.836185820000001</v>
      </c>
      <c r="O410">
        <v>6.1907090460000003</v>
      </c>
      <c r="P410">
        <v>8.4156479219999998</v>
      </c>
      <c r="Q410">
        <v>102.9486553</v>
      </c>
      <c r="R410">
        <v>17.496332519999999</v>
      </c>
      <c r="S410">
        <v>8.5354523229999995</v>
      </c>
      <c r="T410">
        <v>6.7628361860000004</v>
      </c>
      <c r="U410">
        <v>8.4156479219999998</v>
      </c>
      <c r="V410">
        <v>1.419330996</v>
      </c>
      <c r="W410">
        <v>1.1245687579999999</v>
      </c>
      <c r="Y410">
        <v>10107</v>
      </c>
      <c r="Z410">
        <v>12498</v>
      </c>
      <c r="AA410">
        <v>24.711491442542702</v>
      </c>
      <c r="AB410">
        <v>30.557457212713899</v>
      </c>
    </row>
    <row r="411" spans="1:28" x14ac:dyDescent="0.3">
      <c r="A411">
        <v>83812</v>
      </c>
      <c r="B411">
        <v>42110</v>
      </c>
      <c r="C411">
        <v>13682</v>
      </c>
      <c r="D411">
        <v>7176</v>
      </c>
      <c r="E411">
        <v>9921</v>
      </c>
      <c r="F411">
        <v>3600</v>
      </c>
      <c r="G411">
        <v>2515</v>
      </c>
      <c r="H411">
        <v>2735</v>
      </c>
      <c r="I411">
        <v>8933</v>
      </c>
      <c r="J411">
        <v>3445</v>
      </c>
      <c r="K411">
        <v>410</v>
      </c>
      <c r="L411">
        <v>204.41951220000001</v>
      </c>
      <c r="M411">
        <v>33.370731710000001</v>
      </c>
      <c r="N411">
        <v>24.197560979999999</v>
      </c>
      <c r="O411">
        <v>6.1341463410000001</v>
      </c>
      <c r="P411">
        <v>8.4024390239999995</v>
      </c>
      <c r="Q411">
        <v>102.7073171</v>
      </c>
      <c r="R411">
        <v>17.502439020000001</v>
      </c>
      <c r="S411">
        <v>8.7804878049999999</v>
      </c>
      <c r="T411">
        <v>6.6707317069999998</v>
      </c>
      <c r="U411">
        <v>8.4024390239999995</v>
      </c>
      <c r="V411">
        <v>1.4594844469999999</v>
      </c>
      <c r="W411">
        <v>1.108802767</v>
      </c>
      <c r="Y411">
        <v>10052</v>
      </c>
      <c r="Z411">
        <v>12416</v>
      </c>
      <c r="AA411">
        <v>24.517073170731699</v>
      </c>
      <c r="AB411">
        <v>30.282926829268199</v>
      </c>
    </row>
    <row r="412" spans="1:28" x14ac:dyDescent="0.3">
      <c r="A412">
        <v>84109</v>
      </c>
      <c r="B412">
        <v>42259</v>
      </c>
      <c r="C412">
        <v>13719</v>
      </c>
      <c r="D412">
        <v>7196</v>
      </c>
      <c r="E412">
        <v>9786</v>
      </c>
      <c r="F412">
        <v>3511</v>
      </c>
      <c r="G412">
        <v>2541</v>
      </c>
      <c r="H412">
        <v>2771</v>
      </c>
      <c r="I412">
        <v>8937</v>
      </c>
      <c r="J412">
        <v>3433</v>
      </c>
      <c r="K412">
        <v>411</v>
      </c>
      <c r="L412">
        <v>204.6447689</v>
      </c>
      <c r="M412">
        <v>33.379562040000003</v>
      </c>
      <c r="N412">
        <v>23.810218979999998</v>
      </c>
      <c r="O412">
        <v>6.1824817520000002</v>
      </c>
      <c r="P412">
        <v>8.3527980540000009</v>
      </c>
      <c r="Q412">
        <v>102.8199513</v>
      </c>
      <c r="R412">
        <v>17.50851582</v>
      </c>
      <c r="S412">
        <v>8.5425790750000008</v>
      </c>
      <c r="T412">
        <v>6.742092457</v>
      </c>
      <c r="U412">
        <v>8.3527980540000009</v>
      </c>
      <c r="V412">
        <v>1.4193647540000001</v>
      </c>
      <c r="W412">
        <v>1.12021069</v>
      </c>
      <c r="Y412">
        <v>10136</v>
      </c>
      <c r="Z412">
        <v>12533</v>
      </c>
      <c r="AA412">
        <v>24.661800486617999</v>
      </c>
      <c r="AB412">
        <v>30.493917274939101</v>
      </c>
    </row>
    <row r="413" spans="1:28" x14ac:dyDescent="0.3">
      <c r="A413">
        <v>84828</v>
      </c>
      <c r="B413">
        <v>42619</v>
      </c>
      <c r="C413">
        <v>13762</v>
      </c>
      <c r="D413">
        <v>7216</v>
      </c>
      <c r="E413">
        <v>9780</v>
      </c>
      <c r="F413">
        <v>3485</v>
      </c>
      <c r="G413">
        <v>2535</v>
      </c>
      <c r="H413">
        <v>2788</v>
      </c>
      <c r="I413">
        <v>9106</v>
      </c>
      <c r="J413">
        <v>3414</v>
      </c>
      <c r="K413">
        <v>412</v>
      </c>
      <c r="L413">
        <v>205.8932039</v>
      </c>
      <c r="M413">
        <v>33.402912620000002</v>
      </c>
      <c r="N413">
        <v>23.737864080000001</v>
      </c>
      <c r="O413">
        <v>6.1529126209999996</v>
      </c>
      <c r="P413">
        <v>8.286407767</v>
      </c>
      <c r="Q413">
        <v>103.4441748</v>
      </c>
      <c r="R413">
        <v>17.514563110000001</v>
      </c>
      <c r="S413">
        <v>8.4587378639999997</v>
      </c>
      <c r="T413">
        <v>6.7669902909999999</v>
      </c>
      <c r="U413">
        <v>8.286407767</v>
      </c>
      <c r="V413">
        <v>1.4048671420000001</v>
      </c>
      <c r="W413">
        <v>1.123893714</v>
      </c>
      <c r="Y413">
        <v>10023</v>
      </c>
      <c r="Z413">
        <v>12362</v>
      </c>
      <c r="AA413">
        <v>24.3276699029126</v>
      </c>
      <c r="AB413">
        <v>30.004854368932001</v>
      </c>
    </row>
    <row r="414" spans="1:28" x14ac:dyDescent="0.3">
      <c r="A414">
        <v>85156</v>
      </c>
      <c r="B414">
        <v>42784</v>
      </c>
      <c r="C414">
        <v>13802</v>
      </c>
      <c r="D414">
        <v>7236</v>
      </c>
      <c r="E414">
        <v>9856</v>
      </c>
      <c r="F414">
        <v>3556</v>
      </c>
      <c r="G414">
        <v>2538</v>
      </c>
      <c r="H414">
        <v>2792</v>
      </c>
      <c r="I414">
        <v>8960</v>
      </c>
      <c r="J414">
        <v>3416</v>
      </c>
      <c r="K414">
        <v>413</v>
      </c>
      <c r="L414">
        <v>206.188862</v>
      </c>
      <c r="M414">
        <v>33.418886200000003</v>
      </c>
      <c r="N414">
        <v>23.864406779999999</v>
      </c>
      <c r="O414">
        <v>6.1452784500000002</v>
      </c>
      <c r="P414">
        <v>8.2711864409999993</v>
      </c>
      <c r="Q414">
        <v>103.5932203</v>
      </c>
      <c r="R414">
        <v>17.520581109999998</v>
      </c>
      <c r="S414">
        <v>8.6101694920000007</v>
      </c>
      <c r="T414">
        <v>6.7602905570000003</v>
      </c>
      <c r="U414">
        <v>8.2711864409999993</v>
      </c>
      <c r="V414">
        <v>1.4294420859999999</v>
      </c>
      <c r="W414">
        <v>1.1223291070000001</v>
      </c>
      <c r="Y414">
        <v>10222</v>
      </c>
      <c r="Z414">
        <v>12641</v>
      </c>
      <c r="AA414">
        <v>24.750605326876499</v>
      </c>
      <c r="AB414">
        <v>30.6077481840193</v>
      </c>
    </row>
    <row r="415" spans="1:28" x14ac:dyDescent="0.3">
      <c r="A415">
        <v>86057</v>
      </c>
      <c r="B415">
        <v>43235</v>
      </c>
      <c r="C415">
        <v>13838</v>
      </c>
      <c r="D415">
        <v>7256</v>
      </c>
      <c r="E415">
        <v>9925</v>
      </c>
      <c r="F415">
        <v>3572</v>
      </c>
      <c r="G415">
        <v>2594</v>
      </c>
      <c r="H415">
        <v>2835</v>
      </c>
      <c r="I415">
        <v>9017</v>
      </c>
      <c r="J415">
        <v>3402</v>
      </c>
      <c r="K415">
        <v>414</v>
      </c>
      <c r="L415">
        <v>207.86714979999999</v>
      </c>
      <c r="M415">
        <v>33.425120769999999</v>
      </c>
      <c r="N415">
        <v>23.97342995</v>
      </c>
      <c r="O415">
        <v>6.2657004829999998</v>
      </c>
      <c r="P415">
        <v>8.2173913039999995</v>
      </c>
      <c r="Q415">
        <v>104.43236709999999</v>
      </c>
      <c r="R415">
        <v>17.52657005</v>
      </c>
      <c r="S415">
        <v>8.6280193240000003</v>
      </c>
      <c r="T415">
        <v>6.8478260869999996</v>
      </c>
      <c r="U415">
        <v>8.2173913039999995</v>
      </c>
      <c r="V415">
        <v>1.431830605</v>
      </c>
      <c r="W415">
        <v>1.1364053089999999</v>
      </c>
      <c r="Y415">
        <v>10117</v>
      </c>
      <c r="Z415">
        <v>12487</v>
      </c>
      <c r="AA415">
        <v>24.437198067632799</v>
      </c>
      <c r="AB415">
        <v>30.1618357487922</v>
      </c>
    </row>
    <row r="416" spans="1:28" x14ac:dyDescent="0.3">
      <c r="A416">
        <v>85969</v>
      </c>
      <c r="B416">
        <v>43191</v>
      </c>
      <c r="C416">
        <v>13877</v>
      </c>
      <c r="D416">
        <v>7276</v>
      </c>
      <c r="E416">
        <v>9984</v>
      </c>
      <c r="F416">
        <v>3610</v>
      </c>
      <c r="G416">
        <v>2574</v>
      </c>
      <c r="H416">
        <v>2811</v>
      </c>
      <c r="I416">
        <v>8983</v>
      </c>
      <c r="J416">
        <v>3373</v>
      </c>
      <c r="K416">
        <v>415</v>
      </c>
      <c r="L416">
        <v>207.15421689999999</v>
      </c>
      <c r="M416">
        <v>33.43855422</v>
      </c>
      <c r="N416">
        <v>24.057831329999999</v>
      </c>
      <c r="O416">
        <v>6.2024096389999999</v>
      </c>
      <c r="P416">
        <v>8.1277108429999991</v>
      </c>
      <c r="Q416">
        <v>104.07469879999999</v>
      </c>
      <c r="R416">
        <v>17.532530120000001</v>
      </c>
      <c r="S416">
        <v>8.6987951809999995</v>
      </c>
      <c r="T416">
        <v>6.7734939760000001</v>
      </c>
      <c r="U416">
        <v>8.1277108429999991</v>
      </c>
      <c r="V416">
        <v>1.4429982210000001</v>
      </c>
      <c r="W416">
        <v>1.1236199440000001</v>
      </c>
      <c r="Y416">
        <v>10007</v>
      </c>
      <c r="Z416">
        <v>12318</v>
      </c>
      <c r="AA416">
        <v>24.113253012048101</v>
      </c>
      <c r="AB416">
        <v>29.681927710843301</v>
      </c>
    </row>
    <row r="417" spans="1:28" x14ac:dyDescent="0.3">
      <c r="A417">
        <v>86566</v>
      </c>
      <c r="B417">
        <v>43490</v>
      </c>
      <c r="C417">
        <v>13917</v>
      </c>
      <c r="D417">
        <v>7296</v>
      </c>
      <c r="E417">
        <v>10015</v>
      </c>
      <c r="F417">
        <v>3555</v>
      </c>
      <c r="G417">
        <v>2595</v>
      </c>
      <c r="H417">
        <v>2814</v>
      </c>
      <c r="I417">
        <v>9038</v>
      </c>
      <c r="J417">
        <v>3421</v>
      </c>
      <c r="K417">
        <v>416</v>
      </c>
      <c r="L417">
        <v>208.0913462</v>
      </c>
      <c r="M417">
        <v>33.45432692</v>
      </c>
      <c r="N417">
        <v>24.07451923</v>
      </c>
      <c r="O417">
        <v>6.237980769</v>
      </c>
      <c r="P417">
        <v>8.223557692</v>
      </c>
      <c r="Q417">
        <v>104.5432692</v>
      </c>
      <c r="R417">
        <v>17.53846154</v>
      </c>
      <c r="S417">
        <v>8.545673077</v>
      </c>
      <c r="T417">
        <v>6.764423077</v>
      </c>
      <c r="U417">
        <v>8.223557692</v>
      </c>
      <c r="V417">
        <v>1.4170318479999999</v>
      </c>
      <c r="W417">
        <v>1.121667403</v>
      </c>
      <c r="Y417">
        <v>10117</v>
      </c>
      <c r="Z417">
        <v>12477</v>
      </c>
      <c r="AA417">
        <v>24.319711538461501</v>
      </c>
      <c r="AB417">
        <v>29.9927884615384</v>
      </c>
    </row>
    <row r="418" spans="1:28" x14ac:dyDescent="0.3">
      <c r="A418">
        <v>86922</v>
      </c>
      <c r="B418">
        <v>43669</v>
      </c>
      <c r="C418">
        <v>13952</v>
      </c>
      <c r="D418">
        <v>7316</v>
      </c>
      <c r="E418">
        <v>9960</v>
      </c>
      <c r="F418">
        <v>3569</v>
      </c>
      <c r="G418">
        <v>2618</v>
      </c>
      <c r="H418">
        <v>2861</v>
      </c>
      <c r="I418">
        <v>9227</v>
      </c>
      <c r="J418">
        <v>3504</v>
      </c>
      <c r="K418">
        <v>417</v>
      </c>
      <c r="L418">
        <v>208.44604319999999</v>
      </c>
      <c r="M418">
        <v>33.458033569999998</v>
      </c>
      <c r="N418">
        <v>23.884892090000001</v>
      </c>
      <c r="O418">
        <v>6.278177458</v>
      </c>
      <c r="P418">
        <v>8.4028776979999993</v>
      </c>
      <c r="Q418">
        <v>104.7218225</v>
      </c>
      <c r="R418">
        <v>17.544364510000001</v>
      </c>
      <c r="S418">
        <v>8.5587529979999992</v>
      </c>
      <c r="T418">
        <v>6.860911271</v>
      </c>
      <c r="U418">
        <v>8.4028776979999993</v>
      </c>
      <c r="V418">
        <v>1.418635949</v>
      </c>
      <c r="W418">
        <v>1.1372141920000001</v>
      </c>
      <c r="Y418">
        <v>10214</v>
      </c>
      <c r="Z418">
        <v>12615</v>
      </c>
      <c r="AA418">
        <v>24.494004796163001</v>
      </c>
      <c r="AB418">
        <v>30.251798561150999</v>
      </c>
    </row>
    <row r="419" spans="1:28" x14ac:dyDescent="0.3">
      <c r="A419">
        <v>87615</v>
      </c>
      <c r="B419">
        <v>44016</v>
      </c>
      <c r="C419">
        <v>13992</v>
      </c>
      <c r="D419">
        <v>7336</v>
      </c>
      <c r="E419">
        <v>10062</v>
      </c>
      <c r="F419">
        <v>3621</v>
      </c>
      <c r="G419">
        <v>2602</v>
      </c>
      <c r="H419">
        <v>2830</v>
      </c>
      <c r="I419">
        <v>9149</v>
      </c>
      <c r="J419">
        <v>3419</v>
      </c>
      <c r="K419">
        <v>418</v>
      </c>
      <c r="L419">
        <v>209.6052632</v>
      </c>
      <c r="M419">
        <v>33.473684210000002</v>
      </c>
      <c r="N419">
        <v>24.07177033</v>
      </c>
      <c r="O419">
        <v>6.2248803830000004</v>
      </c>
      <c r="P419">
        <v>8.1794258370000001</v>
      </c>
      <c r="Q419">
        <v>105.3014354</v>
      </c>
      <c r="R419">
        <v>17.550239229999999</v>
      </c>
      <c r="S419">
        <v>8.6626794260000004</v>
      </c>
      <c r="T419">
        <v>6.7703349279999996</v>
      </c>
      <c r="U419">
        <v>8.1794258370000001</v>
      </c>
      <c r="V419">
        <v>1.4352921999999999</v>
      </c>
      <c r="W419">
        <v>1.1217555720000001</v>
      </c>
      <c r="Y419">
        <v>10397</v>
      </c>
      <c r="Z419">
        <v>12878</v>
      </c>
      <c r="AA419">
        <v>24.873205741626698</v>
      </c>
      <c r="AB419">
        <v>30.8086124401913</v>
      </c>
    </row>
    <row r="420" spans="1:28" x14ac:dyDescent="0.3">
      <c r="A420">
        <v>87984</v>
      </c>
      <c r="B420">
        <v>44201</v>
      </c>
      <c r="C420">
        <v>14037</v>
      </c>
      <c r="D420">
        <v>7356</v>
      </c>
      <c r="E420">
        <v>10037</v>
      </c>
      <c r="F420">
        <v>3622</v>
      </c>
      <c r="G420">
        <v>2598</v>
      </c>
      <c r="H420">
        <v>2827</v>
      </c>
      <c r="I420">
        <v>9234</v>
      </c>
      <c r="J420">
        <v>3490</v>
      </c>
      <c r="K420">
        <v>419</v>
      </c>
      <c r="L420">
        <v>209.98568019999999</v>
      </c>
      <c r="M420">
        <v>33.501193319999999</v>
      </c>
      <c r="N420">
        <v>23.95465394</v>
      </c>
      <c r="O420">
        <v>6.2004773269999998</v>
      </c>
      <c r="P420">
        <v>8.3293556090000003</v>
      </c>
      <c r="Q420">
        <v>105.4916468</v>
      </c>
      <c r="R420">
        <v>17.556085920000001</v>
      </c>
      <c r="S420">
        <v>8.6443914080000006</v>
      </c>
      <c r="T420">
        <v>6.7470167060000001</v>
      </c>
      <c r="U420">
        <v>8.3293556090000003</v>
      </c>
      <c r="V420">
        <v>1.4316952979999999</v>
      </c>
      <c r="W420">
        <v>1.117449643</v>
      </c>
      <c r="Y420">
        <v>10236</v>
      </c>
      <c r="Z420">
        <v>12641</v>
      </c>
      <c r="AA420">
        <v>24.429594272076301</v>
      </c>
      <c r="AB420">
        <v>30.169451073985599</v>
      </c>
    </row>
    <row r="421" spans="1:28" x14ac:dyDescent="0.3">
      <c r="A421">
        <v>88622</v>
      </c>
      <c r="B421">
        <v>44520</v>
      </c>
      <c r="C421">
        <v>14071</v>
      </c>
      <c r="D421">
        <v>7376</v>
      </c>
      <c r="E421">
        <v>10095</v>
      </c>
      <c r="F421">
        <v>3636</v>
      </c>
      <c r="G421">
        <v>2634</v>
      </c>
      <c r="H421">
        <v>2865</v>
      </c>
      <c r="I421">
        <v>9251</v>
      </c>
      <c r="J421">
        <v>3559</v>
      </c>
      <c r="K421">
        <v>420</v>
      </c>
      <c r="L421">
        <v>211.00476190000001</v>
      </c>
      <c r="M421">
        <v>33.502380950000003</v>
      </c>
      <c r="N421">
        <v>24.035714290000001</v>
      </c>
      <c r="O421">
        <v>6.2714285710000004</v>
      </c>
      <c r="P421">
        <v>8.473809524</v>
      </c>
      <c r="Q421">
        <v>106</v>
      </c>
      <c r="R421">
        <v>17.561904760000001</v>
      </c>
      <c r="S421">
        <v>8.6571428570000002</v>
      </c>
      <c r="T421">
        <v>6.8214285710000002</v>
      </c>
      <c r="U421">
        <v>8.473809524</v>
      </c>
      <c r="V421">
        <v>1.433241357</v>
      </c>
      <c r="W421">
        <v>1.129327967</v>
      </c>
      <c r="Y421">
        <v>10326</v>
      </c>
      <c r="Z421">
        <v>12762</v>
      </c>
      <c r="AA421">
        <v>24.5857142857142</v>
      </c>
      <c r="AB421">
        <v>30.385714285714201</v>
      </c>
    </row>
    <row r="422" spans="1:28" x14ac:dyDescent="0.3">
      <c r="A422">
        <v>88578</v>
      </c>
      <c r="B422">
        <v>44499</v>
      </c>
      <c r="C422">
        <v>14109</v>
      </c>
      <c r="D422">
        <v>7396</v>
      </c>
      <c r="E422">
        <v>10210</v>
      </c>
      <c r="F422">
        <v>3723</v>
      </c>
      <c r="G422">
        <v>2581</v>
      </c>
      <c r="H422">
        <v>2817</v>
      </c>
      <c r="I422">
        <v>9302</v>
      </c>
      <c r="J422">
        <v>3450</v>
      </c>
      <c r="K422">
        <v>421</v>
      </c>
      <c r="L422">
        <v>210.39904989999999</v>
      </c>
      <c r="M422">
        <v>33.513064129999997</v>
      </c>
      <c r="N422">
        <v>24.251781470000001</v>
      </c>
      <c r="O422">
        <v>6.1306413299999996</v>
      </c>
      <c r="P422">
        <v>8.1947743469999992</v>
      </c>
      <c r="Q422">
        <v>105.69833730000001</v>
      </c>
      <c r="R422">
        <v>17.567695960000002</v>
      </c>
      <c r="S422">
        <v>8.8432304039999998</v>
      </c>
      <c r="T422">
        <v>6.6912114010000003</v>
      </c>
      <c r="U422">
        <v>8.1947743469999992</v>
      </c>
      <c r="V422">
        <v>1.463473067</v>
      </c>
      <c r="W422">
        <v>1.107333771</v>
      </c>
      <c r="Y422">
        <v>10404</v>
      </c>
      <c r="Z422">
        <v>12872</v>
      </c>
      <c r="AA422">
        <v>24.712589073634199</v>
      </c>
      <c r="AB422">
        <v>30.5748218527315</v>
      </c>
    </row>
    <row r="423" spans="1:28" x14ac:dyDescent="0.3">
      <c r="A423">
        <v>88967</v>
      </c>
      <c r="B423">
        <v>44694</v>
      </c>
      <c r="C423">
        <v>14146</v>
      </c>
      <c r="D423">
        <v>7416</v>
      </c>
      <c r="E423">
        <v>10081</v>
      </c>
      <c r="F423">
        <v>3613</v>
      </c>
      <c r="G423">
        <v>2606</v>
      </c>
      <c r="H423">
        <v>2826</v>
      </c>
      <c r="I423">
        <v>9197</v>
      </c>
      <c r="J423">
        <v>3540</v>
      </c>
      <c r="K423">
        <v>422</v>
      </c>
      <c r="L423">
        <v>210.8222749</v>
      </c>
      <c r="M423">
        <v>33.52132701</v>
      </c>
      <c r="N423">
        <v>23.88862559</v>
      </c>
      <c r="O423">
        <v>6.1753554499999996</v>
      </c>
      <c r="P423">
        <v>8.3886255920000004</v>
      </c>
      <c r="Q423">
        <v>105.9099526</v>
      </c>
      <c r="R423">
        <v>17.573459719999999</v>
      </c>
      <c r="S423">
        <v>8.5616113739999999</v>
      </c>
      <c r="T423">
        <v>6.6966824640000002</v>
      </c>
      <c r="U423">
        <v>8.3886255920000004</v>
      </c>
      <c r="V423">
        <v>1.416311637</v>
      </c>
      <c r="W423">
        <v>1.107804231</v>
      </c>
      <c r="Y423">
        <v>10415</v>
      </c>
      <c r="Z423">
        <v>12884</v>
      </c>
      <c r="AA423">
        <v>24.6800947867298</v>
      </c>
      <c r="AB423">
        <v>30.530805687203699</v>
      </c>
    </row>
    <row r="424" spans="1:28" x14ac:dyDescent="0.3">
      <c r="A424">
        <v>89468</v>
      </c>
      <c r="B424">
        <v>44945</v>
      </c>
      <c r="C424">
        <v>14190</v>
      </c>
      <c r="D424">
        <v>7436</v>
      </c>
      <c r="E424">
        <v>10186</v>
      </c>
      <c r="F424">
        <v>3616</v>
      </c>
      <c r="G424">
        <v>2636</v>
      </c>
      <c r="H424">
        <v>2893</v>
      </c>
      <c r="I424">
        <v>9268</v>
      </c>
      <c r="J424">
        <v>3519</v>
      </c>
      <c r="K424">
        <v>423</v>
      </c>
      <c r="L424">
        <v>211.50827419999999</v>
      </c>
      <c r="M424">
        <v>33.546099290000001</v>
      </c>
      <c r="N424">
        <v>24.080378249999999</v>
      </c>
      <c r="O424">
        <v>6.2316784869999999</v>
      </c>
      <c r="P424">
        <v>8.3191489359999995</v>
      </c>
      <c r="Q424">
        <v>106.25295509999999</v>
      </c>
      <c r="R424">
        <v>17.57919622</v>
      </c>
      <c r="S424">
        <v>8.5484633569999993</v>
      </c>
      <c r="T424">
        <v>6.8392434990000002</v>
      </c>
      <c r="U424">
        <v>8.3191489359999995</v>
      </c>
      <c r="V424">
        <v>1.4135831409999999</v>
      </c>
      <c r="W424">
        <v>1.1309446970000001</v>
      </c>
      <c r="Y424">
        <v>10457</v>
      </c>
      <c r="Z424">
        <v>12932</v>
      </c>
      <c r="AA424">
        <v>24.721040189125201</v>
      </c>
      <c r="AB424">
        <v>30.572104018912501</v>
      </c>
    </row>
    <row r="425" spans="1:28" x14ac:dyDescent="0.3">
      <c r="A425">
        <v>89766</v>
      </c>
      <c r="B425">
        <v>45094</v>
      </c>
      <c r="C425">
        <v>14232</v>
      </c>
      <c r="D425">
        <v>7456</v>
      </c>
      <c r="E425">
        <v>10207</v>
      </c>
      <c r="F425">
        <v>3626</v>
      </c>
      <c r="G425">
        <v>2619</v>
      </c>
      <c r="H425">
        <v>2862</v>
      </c>
      <c r="I425">
        <v>9195</v>
      </c>
      <c r="J425">
        <v>3515</v>
      </c>
      <c r="K425">
        <v>424</v>
      </c>
      <c r="L425">
        <v>211.71226419999999</v>
      </c>
      <c r="M425">
        <v>33.566037739999999</v>
      </c>
      <c r="N425">
        <v>24.073113209999999</v>
      </c>
      <c r="O425">
        <v>6.1768867920000003</v>
      </c>
      <c r="P425">
        <v>8.2900943399999996</v>
      </c>
      <c r="Q425">
        <v>106.3537736</v>
      </c>
      <c r="R425">
        <v>17.58490566</v>
      </c>
      <c r="S425">
        <v>8.5518867919999995</v>
      </c>
      <c r="T425">
        <v>6.75</v>
      </c>
      <c r="U425">
        <v>8.2900943399999996</v>
      </c>
      <c r="V425">
        <v>1.4135972859999999</v>
      </c>
      <c r="W425">
        <v>1.1157516359999999</v>
      </c>
      <c r="Y425">
        <v>10347</v>
      </c>
      <c r="Z425">
        <v>12770</v>
      </c>
      <c r="AA425">
        <v>24.403301886792399</v>
      </c>
      <c r="AB425">
        <v>30.117924528301799</v>
      </c>
    </row>
    <row r="426" spans="1:28" x14ac:dyDescent="0.3">
      <c r="A426">
        <v>90726</v>
      </c>
      <c r="B426">
        <v>45575</v>
      </c>
      <c r="C426">
        <v>14265</v>
      </c>
      <c r="D426">
        <v>7476</v>
      </c>
      <c r="E426">
        <v>10227</v>
      </c>
      <c r="F426">
        <v>3644</v>
      </c>
      <c r="G426">
        <v>2682</v>
      </c>
      <c r="H426">
        <v>2917</v>
      </c>
      <c r="I426">
        <v>9316</v>
      </c>
      <c r="J426">
        <v>3590</v>
      </c>
      <c r="K426">
        <v>425</v>
      </c>
      <c r="L426">
        <v>213.47294120000001</v>
      </c>
      <c r="M426">
        <v>33.564705879999998</v>
      </c>
      <c r="N426">
        <v>24.063529410000001</v>
      </c>
      <c r="O426">
        <v>6.310588235</v>
      </c>
      <c r="P426">
        <v>8.4470588240000009</v>
      </c>
      <c r="Q426">
        <v>107.2352941</v>
      </c>
      <c r="R426">
        <v>17.590588239999999</v>
      </c>
      <c r="S426">
        <v>8.5741176469999996</v>
      </c>
      <c r="T426">
        <v>6.8635294120000001</v>
      </c>
      <c r="U426">
        <v>8.4470588240000009</v>
      </c>
      <c r="V426">
        <v>1.416720311</v>
      </c>
      <c r="W426">
        <v>1.134076055</v>
      </c>
      <c r="Y426">
        <v>10458</v>
      </c>
      <c r="Z426">
        <v>12928</v>
      </c>
      <c r="AA426">
        <v>24.6070588235294</v>
      </c>
      <c r="AB426">
        <v>30.4188235294117</v>
      </c>
    </row>
    <row r="427" spans="1:28" x14ac:dyDescent="0.3">
      <c r="A427">
        <v>91368</v>
      </c>
      <c r="B427">
        <v>45896</v>
      </c>
      <c r="C427">
        <v>14306</v>
      </c>
      <c r="D427">
        <v>7496</v>
      </c>
      <c r="E427">
        <v>10234</v>
      </c>
      <c r="F427">
        <v>3686</v>
      </c>
      <c r="G427">
        <v>2668</v>
      </c>
      <c r="H427">
        <v>2938</v>
      </c>
      <c r="I427">
        <v>9395</v>
      </c>
      <c r="J427">
        <v>3539</v>
      </c>
      <c r="K427">
        <v>426</v>
      </c>
      <c r="L427">
        <v>214.47887320000001</v>
      </c>
      <c r="M427">
        <v>33.582159619999999</v>
      </c>
      <c r="N427">
        <v>24.023474180000001</v>
      </c>
      <c r="O427">
        <v>6.2629107980000001</v>
      </c>
      <c r="P427">
        <v>8.3075117370000005</v>
      </c>
      <c r="Q427">
        <v>107.7370892</v>
      </c>
      <c r="R427">
        <v>17.596244129999999</v>
      </c>
      <c r="S427">
        <v>8.6525821599999997</v>
      </c>
      <c r="T427">
        <v>6.8967136150000004</v>
      </c>
      <c r="U427">
        <v>8.3075117370000005</v>
      </c>
      <c r="V427">
        <v>1.4291302079999999</v>
      </c>
      <c r="W427">
        <v>1.139116807</v>
      </c>
      <c r="Y427">
        <v>10534</v>
      </c>
      <c r="Z427">
        <v>13037</v>
      </c>
      <c r="AA427">
        <v>24.7276995305164</v>
      </c>
      <c r="AB427">
        <v>30.603286384976499</v>
      </c>
    </row>
    <row r="428" spans="1:28" x14ac:dyDescent="0.3">
      <c r="A428">
        <v>91636</v>
      </c>
      <c r="B428">
        <v>46031</v>
      </c>
      <c r="C428">
        <v>14342</v>
      </c>
      <c r="D428">
        <v>7516</v>
      </c>
      <c r="E428">
        <v>10261</v>
      </c>
      <c r="F428">
        <v>3717</v>
      </c>
      <c r="G428">
        <v>2676</v>
      </c>
      <c r="H428">
        <v>2939</v>
      </c>
      <c r="I428">
        <v>9509</v>
      </c>
      <c r="J428">
        <v>3642</v>
      </c>
      <c r="K428">
        <v>427</v>
      </c>
      <c r="L428">
        <v>214.60421550000001</v>
      </c>
      <c r="M428">
        <v>33.587822009999996</v>
      </c>
      <c r="N428">
        <v>24.030444960000001</v>
      </c>
      <c r="O428">
        <v>6.2669789229999999</v>
      </c>
      <c r="P428">
        <v>8.5292740049999995</v>
      </c>
      <c r="Q428">
        <v>107.8009368</v>
      </c>
      <c r="R428">
        <v>17.60187354</v>
      </c>
      <c r="S428">
        <v>8.7049180330000002</v>
      </c>
      <c r="T428">
        <v>6.8829039810000001</v>
      </c>
      <c r="U428">
        <v>8.5292740049999995</v>
      </c>
      <c r="V428">
        <v>1.4372178390000001</v>
      </c>
      <c r="W428">
        <v>1.1363958110000001</v>
      </c>
      <c r="Y428">
        <v>10418</v>
      </c>
      <c r="Z428">
        <v>12854</v>
      </c>
      <c r="AA428">
        <v>24.398126463700201</v>
      </c>
      <c r="AB428">
        <v>30.103044496487101</v>
      </c>
    </row>
    <row r="429" spans="1:28" x14ac:dyDescent="0.3">
      <c r="A429">
        <v>90974</v>
      </c>
      <c r="B429">
        <v>45700</v>
      </c>
      <c r="C429">
        <v>14385</v>
      </c>
      <c r="D429">
        <v>7536</v>
      </c>
      <c r="E429">
        <v>10331</v>
      </c>
      <c r="F429">
        <v>3755</v>
      </c>
      <c r="G429">
        <v>2707</v>
      </c>
      <c r="H429">
        <v>2910</v>
      </c>
      <c r="I429">
        <v>9601</v>
      </c>
      <c r="J429">
        <v>3596</v>
      </c>
      <c r="K429">
        <v>428</v>
      </c>
      <c r="L429">
        <v>212.5560748</v>
      </c>
      <c r="M429">
        <v>33.609813080000002</v>
      </c>
      <c r="N429">
        <v>24.13785047</v>
      </c>
      <c r="O429">
        <v>6.3247663550000004</v>
      </c>
      <c r="P429">
        <v>8.4018691590000003</v>
      </c>
      <c r="Q429">
        <v>106.7757009</v>
      </c>
      <c r="R429">
        <v>17.607476640000002</v>
      </c>
      <c r="S429">
        <v>8.7733644860000002</v>
      </c>
      <c r="T429">
        <v>6.7990654209999999</v>
      </c>
      <c r="U429">
        <v>8.4018691590000003</v>
      </c>
      <c r="V429">
        <v>1.447959416</v>
      </c>
      <c r="W429">
        <v>1.1221203470000001</v>
      </c>
      <c r="Y429">
        <v>10648</v>
      </c>
      <c r="Z429">
        <v>13193</v>
      </c>
      <c r="AA429">
        <v>24.878504672897101</v>
      </c>
      <c r="AB429">
        <v>30.824766355140099</v>
      </c>
    </row>
    <row r="430" spans="1:28" x14ac:dyDescent="0.3">
      <c r="A430">
        <v>92488</v>
      </c>
      <c r="B430">
        <v>46458</v>
      </c>
      <c r="C430">
        <v>14419</v>
      </c>
      <c r="D430">
        <v>7556</v>
      </c>
      <c r="E430">
        <v>10239</v>
      </c>
      <c r="F430">
        <v>3659</v>
      </c>
      <c r="G430">
        <v>2626</v>
      </c>
      <c r="H430">
        <v>2879</v>
      </c>
      <c r="I430">
        <v>9537</v>
      </c>
      <c r="J430">
        <v>3642</v>
      </c>
      <c r="K430">
        <v>429</v>
      </c>
      <c r="L430">
        <v>215.58974359999999</v>
      </c>
      <c r="M430">
        <v>33.610722610000003</v>
      </c>
      <c r="N430">
        <v>23.867132869999999</v>
      </c>
      <c r="O430">
        <v>6.1212121210000001</v>
      </c>
      <c r="P430">
        <v>8.4895104900000007</v>
      </c>
      <c r="Q430">
        <v>108.2937063</v>
      </c>
      <c r="R430">
        <v>17.613053610000001</v>
      </c>
      <c r="S430">
        <v>8.5291375289999998</v>
      </c>
      <c r="T430">
        <v>6.7109557110000004</v>
      </c>
      <c r="U430">
        <v>8.4895104900000007</v>
      </c>
      <c r="V430">
        <v>1.407110146</v>
      </c>
      <c r="W430">
        <v>1.1071522570000001</v>
      </c>
      <c r="Y430">
        <v>10575</v>
      </c>
      <c r="Z430">
        <v>13078</v>
      </c>
      <c r="AA430">
        <v>24.6503496503496</v>
      </c>
      <c r="AB430">
        <v>30.484848484848399</v>
      </c>
    </row>
    <row r="431" spans="1:28" x14ac:dyDescent="0.3">
      <c r="A431">
        <v>92840</v>
      </c>
      <c r="B431">
        <v>46634</v>
      </c>
      <c r="C431">
        <v>14462</v>
      </c>
      <c r="D431">
        <v>7576</v>
      </c>
      <c r="E431">
        <v>10321</v>
      </c>
      <c r="F431">
        <v>3734</v>
      </c>
      <c r="G431">
        <v>2680</v>
      </c>
      <c r="H431">
        <v>2926</v>
      </c>
      <c r="I431">
        <v>9498</v>
      </c>
      <c r="J431">
        <v>3592</v>
      </c>
      <c r="K431">
        <v>430</v>
      </c>
      <c r="L431">
        <v>215.9069767</v>
      </c>
      <c r="M431">
        <v>33.63255814</v>
      </c>
      <c r="N431">
        <v>24.002325580000001</v>
      </c>
      <c r="O431">
        <v>6.2325581400000001</v>
      </c>
      <c r="P431">
        <v>8.3534883719999993</v>
      </c>
      <c r="Q431">
        <v>108.45116280000001</v>
      </c>
      <c r="R431">
        <v>17.618604650000002</v>
      </c>
      <c r="S431">
        <v>8.6837209299999998</v>
      </c>
      <c r="T431">
        <v>6.8046511629999999</v>
      </c>
      <c r="U431">
        <v>8.3534883719999993</v>
      </c>
      <c r="V431">
        <v>1.4320627509999999</v>
      </c>
      <c r="W431">
        <v>1.1221787919999999</v>
      </c>
      <c r="Y431">
        <v>10556</v>
      </c>
      <c r="Z431">
        <v>13032</v>
      </c>
      <c r="AA431">
        <v>24.548837209302299</v>
      </c>
      <c r="AB431">
        <v>30.306976744185999</v>
      </c>
    </row>
    <row r="432" spans="1:28" x14ac:dyDescent="0.3">
      <c r="A432">
        <v>93540</v>
      </c>
      <c r="B432">
        <v>46985</v>
      </c>
      <c r="C432">
        <v>14499</v>
      </c>
      <c r="D432">
        <v>7596</v>
      </c>
      <c r="E432">
        <v>10465</v>
      </c>
      <c r="F432">
        <v>3820</v>
      </c>
      <c r="G432">
        <v>2728</v>
      </c>
      <c r="H432">
        <v>2922</v>
      </c>
      <c r="I432">
        <v>9463</v>
      </c>
      <c r="J432">
        <v>3555</v>
      </c>
      <c r="K432">
        <v>431</v>
      </c>
      <c r="L432">
        <v>217.03016239999999</v>
      </c>
      <c r="M432">
        <v>33.64037123</v>
      </c>
      <c r="N432">
        <v>24.280742459999999</v>
      </c>
      <c r="O432">
        <v>6.3294663570000003</v>
      </c>
      <c r="P432">
        <v>8.2482598609999993</v>
      </c>
      <c r="Q432">
        <v>109.0139211</v>
      </c>
      <c r="R432">
        <v>17.624129929999999</v>
      </c>
      <c r="S432">
        <v>8.8631090490000002</v>
      </c>
      <c r="T432">
        <v>6.7795823669999997</v>
      </c>
      <c r="U432">
        <v>8.2482598609999993</v>
      </c>
      <c r="V432">
        <v>1.461086568</v>
      </c>
      <c r="W432">
        <v>1.1176164790000001</v>
      </c>
      <c r="Y432">
        <v>10715</v>
      </c>
      <c r="Z432">
        <v>13259</v>
      </c>
      <c r="AA432">
        <v>24.860788863109001</v>
      </c>
      <c r="AB432">
        <v>30.7633410672853</v>
      </c>
    </row>
    <row r="433" spans="1:28" x14ac:dyDescent="0.3">
      <c r="A433">
        <v>92654</v>
      </c>
      <c r="B433">
        <v>46542</v>
      </c>
      <c r="C433">
        <v>14534</v>
      </c>
      <c r="D433">
        <v>7616</v>
      </c>
      <c r="E433">
        <v>10374</v>
      </c>
      <c r="F433">
        <v>3728</v>
      </c>
      <c r="G433">
        <v>2733</v>
      </c>
      <c r="H433">
        <v>2966</v>
      </c>
      <c r="I433">
        <v>9540</v>
      </c>
      <c r="J433">
        <v>3559</v>
      </c>
      <c r="K433">
        <v>432</v>
      </c>
      <c r="L433">
        <v>214.47685190000001</v>
      </c>
      <c r="M433">
        <v>33.643518520000001</v>
      </c>
      <c r="N433">
        <v>24.01388889</v>
      </c>
      <c r="O433">
        <v>6.3263888890000004</v>
      </c>
      <c r="P433">
        <v>8.2384259259999997</v>
      </c>
      <c r="Q433">
        <v>107.7361111</v>
      </c>
      <c r="R433">
        <v>17.62962963</v>
      </c>
      <c r="S433">
        <v>8.6296296300000002</v>
      </c>
      <c r="T433">
        <v>6.8657407409999998</v>
      </c>
      <c r="U433">
        <v>8.2384259259999997</v>
      </c>
      <c r="V433">
        <v>1.4220541229999999</v>
      </c>
      <c r="W433">
        <v>1.131387481</v>
      </c>
      <c r="Y433">
        <v>10694</v>
      </c>
      <c r="Z433">
        <v>13228</v>
      </c>
      <c r="AA433">
        <v>24.754629629629601</v>
      </c>
      <c r="AB433">
        <v>30.620370370370299</v>
      </c>
    </row>
    <row r="434" spans="1:28" x14ac:dyDescent="0.3">
      <c r="A434">
        <v>94078</v>
      </c>
      <c r="B434">
        <v>47255</v>
      </c>
      <c r="C434">
        <v>14576</v>
      </c>
      <c r="D434">
        <v>7636</v>
      </c>
      <c r="E434">
        <v>10275</v>
      </c>
      <c r="F434">
        <v>3698</v>
      </c>
      <c r="G434">
        <v>2714</v>
      </c>
      <c r="H434">
        <v>2945</v>
      </c>
      <c r="I434">
        <v>9736</v>
      </c>
      <c r="J434">
        <v>3732</v>
      </c>
      <c r="K434">
        <v>433</v>
      </c>
      <c r="L434">
        <v>217.2702079</v>
      </c>
      <c r="M434">
        <v>33.66281755</v>
      </c>
      <c r="N434">
        <v>23.729792150000002</v>
      </c>
      <c r="O434">
        <v>6.2678983830000004</v>
      </c>
      <c r="P434">
        <v>8.6189376440000007</v>
      </c>
      <c r="Q434">
        <v>109.1339492</v>
      </c>
      <c r="R434">
        <v>17.63510393</v>
      </c>
      <c r="S434">
        <v>8.5404157040000008</v>
      </c>
      <c r="T434">
        <v>6.8013856810000002</v>
      </c>
      <c r="U434">
        <v>8.6189376440000007</v>
      </c>
      <c r="V434">
        <v>1.40681678</v>
      </c>
      <c r="W434">
        <v>1.120355711</v>
      </c>
      <c r="Y434">
        <v>10667</v>
      </c>
      <c r="Z434">
        <v>13182</v>
      </c>
      <c r="AA434">
        <v>24.635103926096999</v>
      </c>
      <c r="AB434">
        <v>30.4434180138568</v>
      </c>
    </row>
    <row r="435" spans="1:28" x14ac:dyDescent="0.3">
      <c r="A435">
        <v>93829</v>
      </c>
      <c r="B435">
        <v>47131</v>
      </c>
      <c r="C435">
        <v>14614</v>
      </c>
      <c r="D435">
        <v>7656</v>
      </c>
      <c r="E435">
        <v>10443</v>
      </c>
      <c r="F435">
        <v>3747</v>
      </c>
      <c r="G435">
        <v>2694</v>
      </c>
      <c r="H435">
        <v>2954</v>
      </c>
      <c r="I435">
        <v>9537</v>
      </c>
      <c r="J435">
        <v>3661</v>
      </c>
      <c r="K435">
        <v>434</v>
      </c>
      <c r="L435">
        <v>216.1958525</v>
      </c>
      <c r="M435">
        <v>33.672811060000001</v>
      </c>
      <c r="N435">
        <v>24.062211980000001</v>
      </c>
      <c r="O435">
        <v>6.2073732719999999</v>
      </c>
      <c r="P435">
        <v>8.4354838710000006</v>
      </c>
      <c r="Q435">
        <v>108.5967742</v>
      </c>
      <c r="R435">
        <v>17.640553000000001</v>
      </c>
      <c r="S435">
        <v>8.6336405529999993</v>
      </c>
      <c r="T435">
        <v>6.8064516130000001</v>
      </c>
      <c r="U435">
        <v>8.4354838710000006</v>
      </c>
      <c r="V435">
        <v>1.4216330049999999</v>
      </c>
      <c r="W435">
        <v>1.120764318</v>
      </c>
      <c r="Y435">
        <v>10713</v>
      </c>
      <c r="Z435">
        <v>13255</v>
      </c>
      <c r="AA435">
        <v>24.684331797235</v>
      </c>
      <c r="AB435">
        <v>30.541474654377801</v>
      </c>
    </row>
    <row r="436" spans="1:28" x14ac:dyDescent="0.3">
      <c r="A436">
        <v>94661</v>
      </c>
      <c r="B436">
        <v>47547</v>
      </c>
      <c r="C436">
        <v>14651</v>
      </c>
      <c r="D436">
        <v>7676</v>
      </c>
      <c r="E436">
        <v>10489</v>
      </c>
      <c r="F436">
        <v>3753</v>
      </c>
      <c r="G436">
        <v>2717</v>
      </c>
      <c r="H436">
        <v>2956</v>
      </c>
      <c r="I436">
        <v>9688</v>
      </c>
      <c r="J436">
        <v>3676</v>
      </c>
      <c r="K436">
        <v>435</v>
      </c>
      <c r="L436">
        <v>217.6114943</v>
      </c>
      <c r="M436">
        <v>33.680459769999999</v>
      </c>
      <c r="N436">
        <v>24.112643680000001</v>
      </c>
      <c r="O436">
        <v>6.2459770109999999</v>
      </c>
      <c r="P436">
        <v>8.450574713</v>
      </c>
      <c r="Q436">
        <v>109.3034483</v>
      </c>
      <c r="R436">
        <v>17.645977009999999</v>
      </c>
      <c r="S436">
        <v>8.6275862070000002</v>
      </c>
      <c r="T436">
        <v>6.795402299</v>
      </c>
      <c r="U436">
        <v>8.450574713</v>
      </c>
      <c r="V436">
        <v>1.420097911</v>
      </c>
      <c r="W436">
        <v>1.1185210299999999</v>
      </c>
      <c r="Y436">
        <v>10791</v>
      </c>
      <c r="Z436">
        <v>13351</v>
      </c>
      <c r="AA436">
        <v>24.806896551724101</v>
      </c>
      <c r="AB436">
        <v>30.691954022988501</v>
      </c>
    </row>
    <row r="437" spans="1:28" x14ac:dyDescent="0.3">
      <c r="A437">
        <v>94930</v>
      </c>
      <c r="B437">
        <v>47682</v>
      </c>
      <c r="C437">
        <v>14696</v>
      </c>
      <c r="D437">
        <v>7696</v>
      </c>
      <c r="E437">
        <v>10473</v>
      </c>
      <c r="F437">
        <v>3737</v>
      </c>
      <c r="G437">
        <v>2738</v>
      </c>
      <c r="H437">
        <v>2974</v>
      </c>
      <c r="I437">
        <v>9698</v>
      </c>
      <c r="J437">
        <v>3715</v>
      </c>
      <c r="K437">
        <v>436</v>
      </c>
      <c r="L437">
        <v>217.7293578</v>
      </c>
      <c r="M437">
        <v>33.706422019999998</v>
      </c>
      <c r="N437">
        <v>24.020642200000001</v>
      </c>
      <c r="O437">
        <v>6.2798165140000002</v>
      </c>
      <c r="P437">
        <v>8.5206422019999994</v>
      </c>
      <c r="Q437">
        <v>109.3623853</v>
      </c>
      <c r="R437">
        <v>17.651376150000001</v>
      </c>
      <c r="S437">
        <v>8.5711009170000008</v>
      </c>
      <c r="T437">
        <v>6.8211009169999999</v>
      </c>
      <c r="U437">
        <v>8.5206422019999994</v>
      </c>
      <c r="V437">
        <v>1.4102674319999999</v>
      </c>
      <c r="W437">
        <v>1.1223268239999999</v>
      </c>
      <c r="Y437">
        <v>10868</v>
      </c>
      <c r="Z437">
        <v>13466</v>
      </c>
      <c r="AA437">
        <v>24.926605504587101</v>
      </c>
      <c r="AB437">
        <v>30.885321100917398</v>
      </c>
    </row>
    <row r="438" spans="1:28" x14ac:dyDescent="0.3">
      <c r="A438">
        <v>95651</v>
      </c>
      <c r="B438">
        <v>48043</v>
      </c>
      <c r="C438">
        <v>14730</v>
      </c>
      <c r="D438">
        <v>7716</v>
      </c>
      <c r="E438">
        <v>10717</v>
      </c>
      <c r="F438">
        <v>3848</v>
      </c>
      <c r="G438">
        <v>2717</v>
      </c>
      <c r="H438">
        <v>2974</v>
      </c>
      <c r="I438">
        <v>9802</v>
      </c>
      <c r="J438">
        <v>3788</v>
      </c>
      <c r="K438">
        <v>437</v>
      </c>
      <c r="L438">
        <v>218.88100689999999</v>
      </c>
      <c r="M438">
        <v>33.707093819999997</v>
      </c>
      <c r="N438">
        <v>24.524027459999999</v>
      </c>
      <c r="O438">
        <v>6.2173913040000004</v>
      </c>
      <c r="P438">
        <v>8.6681922199999999</v>
      </c>
      <c r="Q438">
        <v>109.93821509999999</v>
      </c>
      <c r="R438">
        <v>17.65675057</v>
      </c>
      <c r="S438">
        <v>8.8054919910000002</v>
      </c>
      <c r="T438">
        <v>6.8054919910000002</v>
      </c>
      <c r="U438">
        <v>8.6681922199999999</v>
      </c>
      <c r="V438">
        <v>1.4482876220000001</v>
      </c>
      <c r="W438">
        <v>1.1193366389999999</v>
      </c>
      <c r="Y438">
        <v>10784</v>
      </c>
      <c r="Z438">
        <v>13340</v>
      </c>
      <c r="AA438">
        <v>24.6773455377574</v>
      </c>
      <c r="AB438">
        <v>30.5263157894736</v>
      </c>
    </row>
    <row r="439" spans="1:28" x14ac:dyDescent="0.3">
      <c r="A439">
        <v>95871</v>
      </c>
      <c r="B439">
        <v>48154</v>
      </c>
      <c r="C439">
        <v>14772</v>
      </c>
      <c r="D439">
        <v>7736</v>
      </c>
      <c r="E439">
        <v>10526</v>
      </c>
      <c r="F439">
        <v>3812</v>
      </c>
      <c r="G439">
        <v>2711</v>
      </c>
      <c r="H439">
        <v>2992</v>
      </c>
      <c r="I439">
        <v>9758</v>
      </c>
      <c r="J439">
        <v>3664</v>
      </c>
      <c r="K439">
        <v>438</v>
      </c>
      <c r="L439">
        <v>218.88356160000001</v>
      </c>
      <c r="M439">
        <v>33.7260274</v>
      </c>
      <c r="N439">
        <v>24.031963470000001</v>
      </c>
      <c r="O439">
        <v>6.1894977170000001</v>
      </c>
      <c r="P439">
        <v>8.3652968039999998</v>
      </c>
      <c r="Q439">
        <v>109.9406393</v>
      </c>
      <c r="R439">
        <v>17.662100460000001</v>
      </c>
      <c r="S439">
        <v>8.7031963470000004</v>
      </c>
      <c r="T439">
        <v>6.8310502279999996</v>
      </c>
      <c r="U439">
        <v>8.3652968039999998</v>
      </c>
      <c r="V439">
        <v>1.4309245479999999</v>
      </c>
      <c r="W439">
        <v>1.1231181130000001</v>
      </c>
      <c r="Y439">
        <v>10941</v>
      </c>
      <c r="Z439">
        <v>13563</v>
      </c>
      <c r="AA439">
        <v>24.9794520547945</v>
      </c>
      <c r="AB439">
        <v>30.9657534246575</v>
      </c>
    </row>
    <row r="440" spans="1:28" x14ac:dyDescent="0.3">
      <c r="A440">
        <v>96422</v>
      </c>
      <c r="B440">
        <v>48430</v>
      </c>
      <c r="C440">
        <v>14811</v>
      </c>
      <c r="D440">
        <v>7756</v>
      </c>
      <c r="E440">
        <v>10642</v>
      </c>
      <c r="F440">
        <v>3855</v>
      </c>
      <c r="G440">
        <v>2797</v>
      </c>
      <c r="H440">
        <v>3025</v>
      </c>
      <c r="I440">
        <v>9665</v>
      </c>
      <c r="J440">
        <v>3686</v>
      </c>
      <c r="K440">
        <v>439</v>
      </c>
      <c r="L440">
        <v>219.64009110000001</v>
      </c>
      <c r="M440">
        <v>33.738041000000003</v>
      </c>
      <c r="N440">
        <v>24.241457860000001</v>
      </c>
      <c r="O440">
        <v>6.3712984050000001</v>
      </c>
      <c r="P440">
        <v>8.3963553530000006</v>
      </c>
      <c r="Q440">
        <v>110.31890660000001</v>
      </c>
      <c r="R440">
        <v>17.66742597</v>
      </c>
      <c r="S440">
        <v>8.7813211849999995</v>
      </c>
      <c r="T440">
        <v>6.8906605919999997</v>
      </c>
      <c r="U440">
        <v>8.3963553530000006</v>
      </c>
      <c r="V440">
        <v>1.4432282080000001</v>
      </c>
      <c r="W440">
        <v>1.1324942490000001</v>
      </c>
      <c r="Y440">
        <v>10976</v>
      </c>
      <c r="Z440">
        <v>13607</v>
      </c>
      <c r="AA440">
        <v>25.002277904328</v>
      </c>
      <c r="AB440">
        <v>30.9954441913439</v>
      </c>
    </row>
    <row r="441" spans="1:28" x14ac:dyDescent="0.3">
      <c r="A441">
        <v>97091</v>
      </c>
      <c r="B441">
        <v>48765</v>
      </c>
      <c r="C441">
        <v>14847</v>
      </c>
      <c r="D441">
        <v>7776</v>
      </c>
      <c r="E441">
        <v>10791</v>
      </c>
      <c r="F441">
        <v>3947</v>
      </c>
      <c r="G441">
        <v>2756</v>
      </c>
      <c r="H441">
        <v>3021</v>
      </c>
      <c r="I441">
        <v>9824</v>
      </c>
      <c r="J441">
        <v>3723</v>
      </c>
      <c r="K441">
        <v>440</v>
      </c>
      <c r="L441">
        <v>220.66136359999999</v>
      </c>
      <c r="M441">
        <v>33.743181819999997</v>
      </c>
      <c r="N441">
        <v>24.524999999999999</v>
      </c>
      <c r="O441">
        <v>6.2636363639999999</v>
      </c>
      <c r="P441">
        <v>8.4613636359999997</v>
      </c>
      <c r="Q441">
        <v>110.82954549999999</v>
      </c>
      <c r="R441">
        <v>17.672727269999999</v>
      </c>
      <c r="S441">
        <v>8.9704545450000008</v>
      </c>
      <c r="T441">
        <v>6.8659090909999998</v>
      </c>
      <c r="U441">
        <v>8.4613636359999997</v>
      </c>
      <c r="V441">
        <v>1.4737615479999999</v>
      </c>
      <c r="W441">
        <v>1.128004469</v>
      </c>
      <c r="Y441">
        <v>10904</v>
      </c>
      <c r="Z441">
        <v>13496</v>
      </c>
      <c r="AA441">
        <v>24.7818181818181</v>
      </c>
      <c r="AB441">
        <v>30.672727272727201</v>
      </c>
    </row>
    <row r="442" spans="1:28" x14ac:dyDescent="0.3">
      <c r="A442">
        <v>97299</v>
      </c>
      <c r="B442">
        <v>48869</v>
      </c>
      <c r="C442">
        <v>14887</v>
      </c>
      <c r="D442">
        <v>7796</v>
      </c>
      <c r="E442">
        <v>10603</v>
      </c>
      <c r="F442">
        <v>3749</v>
      </c>
      <c r="G442">
        <v>2841</v>
      </c>
      <c r="H442">
        <v>3082</v>
      </c>
      <c r="I442">
        <v>9611</v>
      </c>
      <c r="J442">
        <v>3733</v>
      </c>
      <c r="K442">
        <v>441</v>
      </c>
      <c r="L442">
        <v>220.6326531</v>
      </c>
      <c r="M442">
        <v>33.757369609999998</v>
      </c>
      <c r="N442">
        <v>24.043083899999999</v>
      </c>
      <c r="O442">
        <v>6.442176871</v>
      </c>
      <c r="P442">
        <v>8.4648526079999993</v>
      </c>
      <c r="Q442">
        <v>110.814059</v>
      </c>
      <c r="R442">
        <v>17.67800454</v>
      </c>
      <c r="S442">
        <v>8.5011337870000006</v>
      </c>
      <c r="T442">
        <v>6.988662132</v>
      </c>
      <c r="U442">
        <v>8.4648526079999993</v>
      </c>
      <c r="V442">
        <v>1.396135841</v>
      </c>
      <c r="W442">
        <v>1.147743575</v>
      </c>
      <c r="Y442">
        <v>10809</v>
      </c>
      <c r="Z442">
        <v>13350</v>
      </c>
      <c r="AA442">
        <v>24.510204081632601</v>
      </c>
      <c r="AB442">
        <v>30.272108843537399</v>
      </c>
    </row>
    <row r="443" spans="1:28" x14ac:dyDescent="0.3">
      <c r="A443">
        <v>97360</v>
      </c>
      <c r="B443">
        <v>48900</v>
      </c>
      <c r="C443">
        <v>14927</v>
      </c>
      <c r="D443">
        <v>7816</v>
      </c>
      <c r="E443">
        <v>10938</v>
      </c>
      <c r="F443">
        <v>3941</v>
      </c>
      <c r="G443">
        <v>2784</v>
      </c>
      <c r="H443">
        <v>3035</v>
      </c>
      <c r="I443">
        <v>9886</v>
      </c>
      <c r="J443">
        <v>3805</v>
      </c>
      <c r="K443">
        <v>442</v>
      </c>
      <c r="L443">
        <v>220.27149320000001</v>
      </c>
      <c r="M443">
        <v>33.771493210000003</v>
      </c>
      <c r="N443">
        <v>24.746606329999999</v>
      </c>
      <c r="O443">
        <v>6.2986425339999998</v>
      </c>
      <c r="P443">
        <v>8.6085972850000001</v>
      </c>
      <c r="Q443">
        <v>110.6334842</v>
      </c>
      <c r="R443">
        <v>17.683257919999999</v>
      </c>
      <c r="S443">
        <v>8.9162895930000001</v>
      </c>
      <c r="T443">
        <v>6.8665158369999997</v>
      </c>
      <c r="U443">
        <v>8.6085972850000001</v>
      </c>
      <c r="V443">
        <v>1.463772122</v>
      </c>
      <c r="W443">
        <v>1.1272642450000001</v>
      </c>
      <c r="Y443">
        <v>10976</v>
      </c>
      <c r="Z443">
        <v>13591</v>
      </c>
      <c r="AA443">
        <v>24.832579185520299</v>
      </c>
      <c r="AB443">
        <v>30.748868778280499</v>
      </c>
    </row>
    <row r="444" spans="1:28" x14ac:dyDescent="0.3">
      <c r="A444">
        <v>98024</v>
      </c>
      <c r="B444">
        <v>49233</v>
      </c>
      <c r="C444">
        <v>14969</v>
      </c>
      <c r="D444">
        <v>7836</v>
      </c>
      <c r="E444">
        <v>10672</v>
      </c>
      <c r="F444">
        <v>3820</v>
      </c>
      <c r="G444">
        <v>2813</v>
      </c>
      <c r="H444">
        <v>3006</v>
      </c>
      <c r="I444">
        <v>9869</v>
      </c>
      <c r="J444">
        <v>3801</v>
      </c>
      <c r="K444">
        <v>443</v>
      </c>
      <c r="L444">
        <v>221.27313770000001</v>
      </c>
      <c r="M444">
        <v>33.790067720000003</v>
      </c>
      <c r="N444">
        <v>24.090293450000001</v>
      </c>
      <c r="O444">
        <v>6.3498871330000002</v>
      </c>
      <c r="P444">
        <v>8.5801354399999994</v>
      </c>
      <c r="Q444">
        <v>111.13544020000001</v>
      </c>
      <c r="R444">
        <v>17.68848758</v>
      </c>
      <c r="S444">
        <v>8.6230248310000004</v>
      </c>
      <c r="T444">
        <v>6.7855530469999996</v>
      </c>
      <c r="U444">
        <v>8.5801354399999994</v>
      </c>
      <c r="V444">
        <v>1.4151023380000001</v>
      </c>
      <c r="W444">
        <v>1.1135595890000001</v>
      </c>
      <c r="Y444">
        <v>10825</v>
      </c>
      <c r="Z444">
        <v>13362</v>
      </c>
      <c r="AA444">
        <v>24.4356659142212</v>
      </c>
      <c r="AB444">
        <v>30.162528216704199</v>
      </c>
    </row>
    <row r="445" spans="1:28" x14ac:dyDescent="0.3">
      <c r="A445">
        <v>98777</v>
      </c>
      <c r="B445">
        <v>49610</v>
      </c>
      <c r="C445">
        <v>15001</v>
      </c>
      <c r="D445">
        <v>7856</v>
      </c>
      <c r="E445">
        <v>10805</v>
      </c>
      <c r="F445">
        <v>3967</v>
      </c>
      <c r="G445">
        <v>2786</v>
      </c>
      <c r="H445">
        <v>3045</v>
      </c>
      <c r="I445">
        <v>9840</v>
      </c>
      <c r="J445">
        <v>3742</v>
      </c>
      <c r="K445">
        <v>444</v>
      </c>
      <c r="L445">
        <v>222.47072069999999</v>
      </c>
      <c r="M445">
        <v>33.786036039999999</v>
      </c>
      <c r="N445">
        <v>24.335585590000001</v>
      </c>
      <c r="O445">
        <v>6.274774775</v>
      </c>
      <c r="P445">
        <v>8.4279279280000008</v>
      </c>
      <c r="Q445">
        <v>111.7342342</v>
      </c>
      <c r="R445">
        <v>17.69369369</v>
      </c>
      <c r="S445">
        <v>8.9346846850000006</v>
      </c>
      <c r="T445">
        <v>6.8581081079999997</v>
      </c>
      <c r="U445">
        <v>8.4279279280000008</v>
      </c>
      <c r="V445">
        <v>1.4657056799999999</v>
      </c>
      <c r="W445">
        <v>1.125050112</v>
      </c>
      <c r="Y445">
        <v>10964</v>
      </c>
      <c r="Z445">
        <v>13560</v>
      </c>
      <c r="AA445">
        <v>24.6936936936936</v>
      </c>
      <c r="AB445">
        <v>30.540540540540501</v>
      </c>
    </row>
    <row r="446" spans="1:28" x14ac:dyDescent="0.3">
      <c r="A446">
        <v>99034</v>
      </c>
      <c r="B446">
        <v>49739</v>
      </c>
      <c r="C446">
        <v>15043</v>
      </c>
      <c r="D446">
        <v>7876</v>
      </c>
      <c r="E446">
        <v>10775</v>
      </c>
      <c r="F446">
        <v>3913</v>
      </c>
      <c r="G446">
        <v>2829</v>
      </c>
      <c r="H446">
        <v>3049</v>
      </c>
      <c r="I446">
        <v>9887</v>
      </c>
      <c r="J446">
        <v>3719</v>
      </c>
      <c r="K446">
        <v>445</v>
      </c>
      <c r="L446">
        <v>222.5483146</v>
      </c>
      <c r="M446">
        <v>33.804494380000001</v>
      </c>
      <c r="N446">
        <v>24.213483149999998</v>
      </c>
      <c r="O446">
        <v>6.3573033710000004</v>
      </c>
      <c r="P446">
        <v>8.3573033710000004</v>
      </c>
      <c r="Q446">
        <v>111.7730337</v>
      </c>
      <c r="R446">
        <v>17.6988764</v>
      </c>
      <c r="S446">
        <v>8.7932584269999996</v>
      </c>
      <c r="T446">
        <v>6.8516853930000003</v>
      </c>
      <c r="U446">
        <v>8.3573033710000004</v>
      </c>
      <c r="V446">
        <v>1.441972993</v>
      </c>
      <c r="W446">
        <v>1.123581819</v>
      </c>
      <c r="Y446">
        <v>10872</v>
      </c>
      <c r="Z446">
        <v>13409</v>
      </c>
      <c r="AA446">
        <v>24.4314606741573</v>
      </c>
      <c r="AB446">
        <v>30.1325842696629</v>
      </c>
    </row>
    <row r="447" spans="1:28" x14ac:dyDescent="0.3">
      <c r="A447">
        <v>99577</v>
      </c>
      <c r="B447">
        <v>50011</v>
      </c>
      <c r="C447">
        <v>15081</v>
      </c>
      <c r="D447">
        <v>7896</v>
      </c>
      <c r="E447">
        <v>10843</v>
      </c>
      <c r="F447">
        <v>3964</v>
      </c>
      <c r="G447">
        <v>2761</v>
      </c>
      <c r="H447">
        <v>3011</v>
      </c>
      <c r="I447">
        <v>9938</v>
      </c>
      <c r="J447">
        <v>3690</v>
      </c>
      <c r="K447">
        <v>446</v>
      </c>
      <c r="L447">
        <v>223.2668161</v>
      </c>
      <c r="M447">
        <v>33.813901350000002</v>
      </c>
      <c r="N447">
        <v>24.31165919</v>
      </c>
      <c r="O447">
        <v>6.1905829600000004</v>
      </c>
      <c r="P447">
        <v>8.2735426010000008</v>
      </c>
      <c r="Q447">
        <v>112.13228700000001</v>
      </c>
      <c r="R447">
        <v>17.704035869999998</v>
      </c>
      <c r="S447">
        <v>8.887892377</v>
      </c>
      <c r="T447">
        <v>6.7511210760000004</v>
      </c>
      <c r="U447">
        <v>8.2735426010000008</v>
      </c>
      <c r="V447">
        <v>1.456955357</v>
      </c>
      <c r="W447">
        <v>1.1066832950000001</v>
      </c>
      <c r="Y447">
        <v>10910</v>
      </c>
      <c r="Z447">
        <v>13466</v>
      </c>
      <c r="AA447">
        <v>24.461883408071699</v>
      </c>
      <c r="AB447">
        <v>30.192825112107599</v>
      </c>
    </row>
    <row r="448" spans="1:28" x14ac:dyDescent="0.3">
      <c r="A448">
        <v>99804</v>
      </c>
      <c r="B448">
        <v>50125</v>
      </c>
      <c r="C448">
        <v>15116</v>
      </c>
      <c r="D448">
        <v>7916</v>
      </c>
      <c r="E448">
        <v>10908</v>
      </c>
      <c r="F448">
        <v>3961</v>
      </c>
      <c r="G448">
        <v>2802</v>
      </c>
      <c r="H448">
        <v>3061</v>
      </c>
      <c r="I448">
        <v>9986</v>
      </c>
      <c r="J448">
        <v>3833</v>
      </c>
      <c r="K448">
        <v>447</v>
      </c>
      <c r="L448">
        <v>223.27516779999999</v>
      </c>
      <c r="M448">
        <v>33.81655481</v>
      </c>
      <c r="N448">
        <v>24.402684560000001</v>
      </c>
      <c r="O448">
        <v>6.2684563759999996</v>
      </c>
      <c r="P448">
        <v>8.5749440719999992</v>
      </c>
      <c r="Q448">
        <v>112.1364653</v>
      </c>
      <c r="R448">
        <v>17.709172259999999</v>
      </c>
      <c r="S448">
        <v>8.8612975390000006</v>
      </c>
      <c r="T448">
        <v>6.8478747200000001</v>
      </c>
      <c r="U448">
        <v>8.5749440719999992</v>
      </c>
      <c r="V448">
        <v>1.4520626720000001</v>
      </c>
      <c r="W448">
        <v>1.122131744</v>
      </c>
      <c r="Y448">
        <v>11224</v>
      </c>
      <c r="Z448">
        <v>13931</v>
      </c>
      <c r="AA448">
        <v>25.109619686800801</v>
      </c>
      <c r="AB448">
        <v>31.165548098434002</v>
      </c>
    </row>
    <row r="449" spans="1:28" x14ac:dyDescent="0.3">
      <c r="A449">
        <v>99982</v>
      </c>
      <c r="B449">
        <v>50214</v>
      </c>
      <c r="C449">
        <v>15155</v>
      </c>
      <c r="D449">
        <v>7936</v>
      </c>
      <c r="E449">
        <v>11073</v>
      </c>
      <c r="F449">
        <v>4030</v>
      </c>
      <c r="G449">
        <v>2831</v>
      </c>
      <c r="H449">
        <v>3080</v>
      </c>
      <c r="I449">
        <v>9915</v>
      </c>
      <c r="J449">
        <v>3766</v>
      </c>
      <c r="K449">
        <v>448</v>
      </c>
      <c r="L449">
        <v>223.17410709999999</v>
      </c>
      <c r="M449">
        <v>33.828125</v>
      </c>
      <c r="N449">
        <v>24.71651786</v>
      </c>
      <c r="O449">
        <v>6.3191964289999998</v>
      </c>
      <c r="P449">
        <v>8.40625</v>
      </c>
      <c r="Q449">
        <v>112.0848214</v>
      </c>
      <c r="R449">
        <v>17.714285709999999</v>
      </c>
      <c r="S449">
        <v>8.9955357140000007</v>
      </c>
      <c r="T449">
        <v>6.875</v>
      </c>
      <c r="U449">
        <v>8.40625</v>
      </c>
      <c r="V449">
        <v>1.473520129</v>
      </c>
      <c r="W449">
        <v>1.1261642679999999</v>
      </c>
      <c r="Y449">
        <v>11067</v>
      </c>
      <c r="Z449">
        <v>13683</v>
      </c>
      <c r="AA449">
        <v>24.703125</v>
      </c>
      <c r="AB449">
        <v>30.542410714285701</v>
      </c>
    </row>
    <row r="450" spans="1:28" x14ac:dyDescent="0.3">
      <c r="A450">
        <v>100355</v>
      </c>
      <c r="B450">
        <v>50401</v>
      </c>
      <c r="C450">
        <v>15199</v>
      </c>
      <c r="D450">
        <v>7956</v>
      </c>
      <c r="E450">
        <v>10879</v>
      </c>
      <c r="F450">
        <v>3892</v>
      </c>
      <c r="G450">
        <v>2820</v>
      </c>
      <c r="H450">
        <v>3045</v>
      </c>
      <c r="I450">
        <v>10028</v>
      </c>
      <c r="J450">
        <v>3805</v>
      </c>
      <c r="K450">
        <v>449</v>
      </c>
      <c r="L450">
        <v>223.50779510000001</v>
      </c>
      <c r="M450">
        <v>33.850779510000002</v>
      </c>
      <c r="N450">
        <v>24.229398660000001</v>
      </c>
      <c r="O450">
        <v>6.280623608</v>
      </c>
      <c r="P450">
        <v>8.4743875279999994</v>
      </c>
      <c r="Q450">
        <v>112.25167039999999</v>
      </c>
      <c r="R450">
        <v>17.719376390000001</v>
      </c>
      <c r="S450">
        <v>8.6681514479999997</v>
      </c>
      <c r="T450">
        <v>6.7817371939999997</v>
      </c>
      <c r="U450">
        <v>8.4743875279999994</v>
      </c>
      <c r="V450">
        <v>1.419374318</v>
      </c>
      <c r="W450">
        <v>1.1104817060000001</v>
      </c>
      <c r="Y450">
        <v>11034</v>
      </c>
      <c r="Z450">
        <v>13622</v>
      </c>
      <c r="AA450">
        <v>24.574610244988801</v>
      </c>
      <c r="AB450">
        <v>30.3385300668151</v>
      </c>
    </row>
    <row r="451" spans="1:28" x14ac:dyDescent="0.3">
      <c r="A451">
        <v>101466</v>
      </c>
      <c r="B451">
        <v>50957</v>
      </c>
      <c r="C451">
        <v>15237</v>
      </c>
      <c r="D451">
        <v>7976</v>
      </c>
      <c r="E451">
        <v>10933</v>
      </c>
      <c r="F451">
        <v>3912</v>
      </c>
      <c r="G451">
        <v>2863</v>
      </c>
      <c r="H451">
        <v>3112</v>
      </c>
      <c r="I451">
        <v>10028</v>
      </c>
      <c r="J451">
        <v>3828</v>
      </c>
      <c r="K451">
        <v>450</v>
      </c>
      <c r="L451">
        <v>225.48</v>
      </c>
      <c r="M451">
        <v>33.86</v>
      </c>
      <c r="N451">
        <v>24.29555556</v>
      </c>
      <c r="O451">
        <v>6.3622222219999998</v>
      </c>
      <c r="P451">
        <v>8.5066666669999993</v>
      </c>
      <c r="Q451">
        <v>113.2377778</v>
      </c>
      <c r="R451">
        <v>17.724444439999999</v>
      </c>
      <c r="S451">
        <v>8.693333333</v>
      </c>
      <c r="T451">
        <v>6.9155555560000002</v>
      </c>
      <c r="U451">
        <v>8.5066666669999993</v>
      </c>
      <c r="V451">
        <v>1.422979379</v>
      </c>
      <c r="W451">
        <v>1.131981551</v>
      </c>
      <c r="Y451">
        <v>11367</v>
      </c>
      <c r="Z451">
        <v>14127</v>
      </c>
      <c r="AA451">
        <v>25.26</v>
      </c>
      <c r="AB451">
        <v>31.393333333333299</v>
      </c>
    </row>
    <row r="452" spans="1:28" x14ac:dyDescent="0.3">
      <c r="A452">
        <v>102348</v>
      </c>
      <c r="B452">
        <v>51399</v>
      </c>
      <c r="C452">
        <v>15270</v>
      </c>
      <c r="D452">
        <v>7996</v>
      </c>
      <c r="E452">
        <v>10969</v>
      </c>
      <c r="F452">
        <v>3973</v>
      </c>
      <c r="G452">
        <v>2848</v>
      </c>
      <c r="H452">
        <v>3096</v>
      </c>
      <c r="I452">
        <v>10101</v>
      </c>
      <c r="J452">
        <v>3825</v>
      </c>
      <c r="K452">
        <v>451</v>
      </c>
      <c r="L452">
        <v>226.93569840000001</v>
      </c>
      <c r="M452">
        <v>33.85809313</v>
      </c>
      <c r="N452">
        <v>24.321507759999999</v>
      </c>
      <c r="O452">
        <v>6.3148558760000002</v>
      </c>
      <c r="P452">
        <v>8.4811529930000003</v>
      </c>
      <c r="Q452">
        <v>113.96674059999999</v>
      </c>
      <c r="R452">
        <v>17.72949002</v>
      </c>
      <c r="S452">
        <v>8.8093126389999998</v>
      </c>
      <c r="T452">
        <v>6.8647450110000001</v>
      </c>
      <c r="U452">
        <v>8.4811529930000003</v>
      </c>
      <c r="V452">
        <v>1.441439862</v>
      </c>
      <c r="W452">
        <v>1.123256434</v>
      </c>
      <c r="Y452">
        <v>11195</v>
      </c>
      <c r="Z452">
        <v>13856</v>
      </c>
      <c r="AA452">
        <v>24.822616407982199</v>
      </c>
      <c r="AB452">
        <v>30.722838137472198</v>
      </c>
    </row>
    <row r="453" spans="1:28" x14ac:dyDescent="0.3">
      <c r="A453">
        <v>102030</v>
      </c>
      <c r="B453">
        <v>51240</v>
      </c>
      <c r="C453">
        <v>15314</v>
      </c>
      <c r="D453">
        <v>8016</v>
      </c>
      <c r="E453">
        <v>11073</v>
      </c>
      <c r="F453">
        <v>4036</v>
      </c>
      <c r="G453">
        <v>2838</v>
      </c>
      <c r="H453">
        <v>3086</v>
      </c>
      <c r="I453">
        <v>9940</v>
      </c>
      <c r="J453">
        <v>3773</v>
      </c>
      <c r="K453">
        <v>452</v>
      </c>
      <c r="L453">
        <v>225.73008849999999</v>
      </c>
      <c r="M453">
        <v>33.880530970000002</v>
      </c>
      <c r="N453">
        <v>24.49778761</v>
      </c>
      <c r="O453">
        <v>6.2787610620000001</v>
      </c>
      <c r="P453">
        <v>8.3473451329999993</v>
      </c>
      <c r="Q453">
        <v>113.3628319</v>
      </c>
      <c r="R453">
        <v>17.734513270000001</v>
      </c>
      <c r="S453">
        <v>8.9292035399999996</v>
      </c>
      <c r="T453">
        <v>6.8274336279999996</v>
      </c>
      <c r="U453">
        <v>8.3473451329999993</v>
      </c>
      <c r="V453">
        <v>1.460527924</v>
      </c>
      <c r="W453">
        <v>1.116746574</v>
      </c>
      <c r="Y453">
        <v>11058</v>
      </c>
      <c r="Z453">
        <v>13655</v>
      </c>
      <c r="AA453">
        <v>24.4646017699115</v>
      </c>
      <c r="AB453">
        <v>30.210176991150401</v>
      </c>
    </row>
    <row r="454" spans="1:28" x14ac:dyDescent="0.3">
      <c r="A454">
        <v>102661</v>
      </c>
      <c r="B454">
        <v>51556</v>
      </c>
      <c r="C454">
        <v>15354</v>
      </c>
      <c r="D454">
        <v>8036</v>
      </c>
      <c r="E454">
        <v>11021</v>
      </c>
      <c r="F454">
        <v>4004</v>
      </c>
      <c r="G454">
        <v>2829</v>
      </c>
      <c r="H454">
        <v>3061</v>
      </c>
      <c r="I454">
        <v>10079</v>
      </c>
      <c r="J454">
        <v>3804</v>
      </c>
      <c r="K454">
        <v>453</v>
      </c>
      <c r="L454">
        <v>226.62472410000001</v>
      </c>
      <c r="M454">
        <v>33.894039739999997</v>
      </c>
      <c r="N454">
        <v>24.32891832</v>
      </c>
      <c r="O454">
        <v>6.2450331129999999</v>
      </c>
      <c r="P454">
        <v>8.3973509929999999</v>
      </c>
      <c r="Q454">
        <v>113.8101545</v>
      </c>
      <c r="R454">
        <v>17.73951435</v>
      </c>
      <c r="S454">
        <v>8.8388520970000002</v>
      </c>
      <c r="T454">
        <v>6.7571743929999997</v>
      </c>
      <c r="U454">
        <v>8.3973509929999999</v>
      </c>
      <c r="V454">
        <v>1.445226946</v>
      </c>
      <c r="W454">
        <v>1.104855065</v>
      </c>
      <c r="Y454">
        <v>11205</v>
      </c>
      <c r="Z454">
        <v>13866</v>
      </c>
      <c r="AA454">
        <v>24.735099337748299</v>
      </c>
      <c r="AB454">
        <v>30.609271523178801</v>
      </c>
    </row>
    <row r="455" spans="1:28" x14ac:dyDescent="0.3">
      <c r="A455">
        <v>103107</v>
      </c>
      <c r="B455">
        <v>51780</v>
      </c>
      <c r="C455">
        <v>15392</v>
      </c>
      <c r="D455">
        <v>8056</v>
      </c>
      <c r="E455">
        <v>11166</v>
      </c>
      <c r="F455">
        <v>4001</v>
      </c>
      <c r="G455">
        <v>2820</v>
      </c>
      <c r="H455">
        <v>3082</v>
      </c>
      <c r="I455">
        <v>10175</v>
      </c>
      <c r="J455">
        <v>3794</v>
      </c>
      <c r="K455">
        <v>454</v>
      </c>
      <c r="L455">
        <v>227.10792950000001</v>
      </c>
      <c r="M455">
        <v>33.903083700000003</v>
      </c>
      <c r="N455">
        <v>24.59471366</v>
      </c>
      <c r="O455">
        <v>6.2114537439999999</v>
      </c>
      <c r="P455">
        <v>8.3568281940000002</v>
      </c>
      <c r="Q455">
        <v>114.05286340000001</v>
      </c>
      <c r="R455">
        <v>17.744493389999999</v>
      </c>
      <c r="S455">
        <v>8.8127753299999991</v>
      </c>
      <c r="T455">
        <v>6.7885462560000001</v>
      </c>
      <c r="U455">
        <v>8.3568281940000002</v>
      </c>
      <c r="V455">
        <v>1.440443825</v>
      </c>
      <c r="W455">
        <v>1.1095845710000001</v>
      </c>
      <c r="Y455">
        <v>10989</v>
      </c>
      <c r="Z455">
        <v>13539</v>
      </c>
      <c r="AA455">
        <v>24.204845814977901</v>
      </c>
      <c r="AB455">
        <v>29.821585903083701</v>
      </c>
    </row>
    <row r="456" spans="1:28" x14ac:dyDescent="0.3">
      <c r="A456">
        <v>103387</v>
      </c>
      <c r="B456">
        <v>51920</v>
      </c>
      <c r="C456">
        <v>15431</v>
      </c>
      <c r="D456">
        <v>8076</v>
      </c>
      <c r="E456">
        <v>11012</v>
      </c>
      <c r="F456">
        <v>3941</v>
      </c>
      <c r="G456">
        <v>2893</v>
      </c>
      <c r="H456">
        <v>3150</v>
      </c>
      <c r="I456">
        <v>10143</v>
      </c>
      <c r="J456">
        <v>3891</v>
      </c>
      <c r="K456">
        <v>455</v>
      </c>
      <c r="L456">
        <v>227.22417580000001</v>
      </c>
      <c r="M456">
        <v>33.914285710000001</v>
      </c>
      <c r="N456">
        <v>24.2021978</v>
      </c>
      <c r="O456">
        <v>6.3582417580000001</v>
      </c>
      <c r="P456">
        <v>8.5516483520000008</v>
      </c>
      <c r="Q456">
        <v>114.1098901</v>
      </c>
      <c r="R456">
        <v>17.749450549999999</v>
      </c>
      <c r="S456">
        <v>8.6615384619999993</v>
      </c>
      <c r="T456">
        <v>6.923076923</v>
      </c>
      <c r="U456">
        <v>8.5516483520000008</v>
      </c>
      <c r="V456">
        <v>1.415215286</v>
      </c>
      <c r="W456">
        <v>1.131166747</v>
      </c>
      <c r="Y456">
        <v>11086</v>
      </c>
      <c r="Z456">
        <v>13682</v>
      </c>
      <c r="AA456">
        <v>24.3648351648351</v>
      </c>
      <c r="AB456">
        <v>30.070329670329599</v>
      </c>
    </row>
    <row r="457" spans="1:28" x14ac:dyDescent="0.3">
      <c r="A457">
        <v>104351</v>
      </c>
      <c r="B457">
        <v>52403</v>
      </c>
      <c r="C457">
        <v>15468</v>
      </c>
      <c r="D457">
        <v>8096</v>
      </c>
      <c r="E457">
        <v>11035</v>
      </c>
      <c r="F457">
        <v>4001</v>
      </c>
      <c r="G457">
        <v>2828</v>
      </c>
      <c r="H457">
        <v>3076</v>
      </c>
      <c r="I457">
        <v>10079</v>
      </c>
      <c r="J457">
        <v>3818</v>
      </c>
      <c r="K457">
        <v>456</v>
      </c>
      <c r="L457">
        <v>228.83991230000001</v>
      </c>
      <c r="M457">
        <v>33.921052629999998</v>
      </c>
      <c r="N457">
        <v>24.1995614</v>
      </c>
      <c r="O457">
        <v>6.2017543860000002</v>
      </c>
      <c r="P457">
        <v>8.3728070179999996</v>
      </c>
      <c r="Q457">
        <v>114.9188596</v>
      </c>
      <c r="R457">
        <v>17.75438596</v>
      </c>
      <c r="S457">
        <v>8.7741228069999995</v>
      </c>
      <c r="T457">
        <v>6.745614035</v>
      </c>
      <c r="U457">
        <v>8.3728070179999996</v>
      </c>
      <c r="V457">
        <v>1.4330964660000001</v>
      </c>
      <c r="W457">
        <v>1.1017757379999999</v>
      </c>
      <c r="Y457">
        <v>11411</v>
      </c>
      <c r="Z457">
        <v>14151</v>
      </c>
      <c r="AA457">
        <v>25.024122807017498</v>
      </c>
      <c r="AB457">
        <v>31.032894736842099</v>
      </c>
    </row>
    <row r="458" spans="1:28" x14ac:dyDescent="0.3">
      <c r="A458">
        <v>104165</v>
      </c>
      <c r="B458">
        <v>52310</v>
      </c>
      <c r="C458">
        <v>15508</v>
      </c>
      <c r="D458">
        <v>8116</v>
      </c>
      <c r="E458">
        <v>11157</v>
      </c>
      <c r="F458">
        <v>4004</v>
      </c>
      <c r="G458">
        <v>2872</v>
      </c>
      <c r="H458">
        <v>3136</v>
      </c>
      <c r="I458">
        <v>10184</v>
      </c>
      <c r="J458">
        <v>3879</v>
      </c>
      <c r="K458">
        <v>457</v>
      </c>
      <c r="L458">
        <v>227.93216630000001</v>
      </c>
      <c r="M458">
        <v>33.934354489999997</v>
      </c>
      <c r="N458">
        <v>24.41356674</v>
      </c>
      <c r="O458">
        <v>6.284463895</v>
      </c>
      <c r="P458">
        <v>8.487964989</v>
      </c>
      <c r="Q458">
        <v>114.46389499999999</v>
      </c>
      <c r="R458">
        <v>17.759299779999999</v>
      </c>
      <c r="S458">
        <v>8.7614879650000006</v>
      </c>
      <c r="T458">
        <v>6.8621444199999999</v>
      </c>
      <c r="U458">
        <v>8.487964989</v>
      </c>
      <c r="V458">
        <v>1.43052096</v>
      </c>
      <c r="W458">
        <v>1.1204080249999999</v>
      </c>
      <c r="Y458">
        <v>11575</v>
      </c>
      <c r="Z458">
        <v>14378</v>
      </c>
      <c r="AA458">
        <v>25.3282275711159</v>
      </c>
      <c r="AB458">
        <v>31.461706783369799</v>
      </c>
    </row>
    <row r="459" spans="1:28" x14ac:dyDescent="0.3">
      <c r="A459">
        <v>105254</v>
      </c>
      <c r="B459">
        <v>52855</v>
      </c>
      <c r="C459">
        <v>15545</v>
      </c>
      <c r="D459">
        <v>8136</v>
      </c>
      <c r="E459">
        <v>11223</v>
      </c>
      <c r="F459">
        <v>4060</v>
      </c>
      <c r="G459">
        <v>2883</v>
      </c>
      <c r="H459">
        <v>3130</v>
      </c>
      <c r="I459">
        <v>10126</v>
      </c>
      <c r="J459">
        <v>3876</v>
      </c>
      <c r="K459">
        <v>458</v>
      </c>
      <c r="L459">
        <v>229.8122271</v>
      </c>
      <c r="M459">
        <v>33.941048029999997</v>
      </c>
      <c r="N459">
        <v>24.50436681</v>
      </c>
      <c r="O459">
        <v>6.2947598249999999</v>
      </c>
      <c r="P459">
        <v>8.4628820959999995</v>
      </c>
      <c r="Q459">
        <v>115.4039301</v>
      </c>
      <c r="R459">
        <v>17.764192139999999</v>
      </c>
      <c r="S459">
        <v>8.8646288210000002</v>
      </c>
      <c r="T459">
        <v>6.8340611349999998</v>
      </c>
      <c r="U459">
        <v>8.4628820959999995</v>
      </c>
      <c r="V459">
        <v>1.4468448</v>
      </c>
      <c r="W459">
        <v>1.1154246860000001</v>
      </c>
      <c r="Y459">
        <v>11393</v>
      </c>
      <c r="Z459">
        <v>14118</v>
      </c>
      <c r="AA459">
        <v>24.875545851528301</v>
      </c>
      <c r="AB459">
        <v>30.825327510916999</v>
      </c>
    </row>
    <row r="460" spans="1:28" x14ac:dyDescent="0.3">
      <c r="A460">
        <v>105340</v>
      </c>
      <c r="B460">
        <v>52899</v>
      </c>
      <c r="C460">
        <v>15587</v>
      </c>
      <c r="D460">
        <v>8156</v>
      </c>
      <c r="E460">
        <v>11146</v>
      </c>
      <c r="F460">
        <v>3980</v>
      </c>
      <c r="G460">
        <v>2873</v>
      </c>
      <c r="H460">
        <v>3174</v>
      </c>
      <c r="I460">
        <v>10211</v>
      </c>
      <c r="J460">
        <v>3873</v>
      </c>
      <c r="K460">
        <v>459</v>
      </c>
      <c r="L460">
        <v>229.49891070000001</v>
      </c>
      <c r="M460">
        <v>33.958605660000003</v>
      </c>
      <c r="N460">
        <v>24.283224400000002</v>
      </c>
      <c r="O460">
        <v>6.2592592590000002</v>
      </c>
      <c r="P460">
        <v>8.4379084970000005</v>
      </c>
      <c r="Q460">
        <v>115.248366</v>
      </c>
      <c r="R460">
        <v>17.76906318</v>
      </c>
      <c r="S460">
        <v>8.6710239649999998</v>
      </c>
      <c r="T460">
        <v>6.9150326800000004</v>
      </c>
      <c r="U460">
        <v>8.4379084970000005</v>
      </c>
      <c r="V460">
        <v>1.414741872</v>
      </c>
      <c r="W460">
        <v>1.128238869</v>
      </c>
      <c r="Y460">
        <v>11354</v>
      </c>
      <c r="Z460">
        <v>14040</v>
      </c>
      <c r="AA460">
        <v>24.736383442265701</v>
      </c>
      <c r="AB460">
        <v>30.588235294117599</v>
      </c>
    </row>
    <row r="461" spans="1:28" x14ac:dyDescent="0.3">
      <c r="A461">
        <v>105582</v>
      </c>
      <c r="B461">
        <v>53020</v>
      </c>
      <c r="C461">
        <v>15623</v>
      </c>
      <c r="D461">
        <v>8176</v>
      </c>
      <c r="E461">
        <v>11242</v>
      </c>
      <c r="F461">
        <v>4046</v>
      </c>
      <c r="G461">
        <v>3001</v>
      </c>
      <c r="H461">
        <v>3217</v>
      </c>
      <c r="I461">
        <v>10405</v>
      </c>
      <c r="J461">
        <v>4009</v>
      </c>
      <c r="K461">
        <v>460</v>
      </c>
      <c r="L461">
        <v>229.52608699999999</v>
      </c>
      <c r="M461">
        <v>33.963043480000003</v>
      </c>
      <c r="N461">
        <v>24.439130429999999</v>
      </c>
      <c r="O461">
        <v>6.5239130430000003</v>
      </c>
      <c r="P461">
        <v>8.7152173909999995</v>
      </c>
      <c r="Q461">
        <v>115.26086960000001</v>
      </c>
      <c r="R461">
        <v>17.77391304</v>
      </c>
      <c r="S461">
        <v>8.7956521740000007</v>
      </c>
      <c r="T461">
        <v>6.9934782609999999</v>
      </c>
      <c r="U461">
        <v>8.7152173909999995</v>
      </c>
      <c r="V461">
        <v>1.4345665080000001</v>
      </c>
      <c r="W461">
        <v>1.140632836</v>
      </c>
      <c r="Y461">
        <v>11367</v>
      </c>
      <c r="Z461">
        <v>14066</v>
      </c>
      <c r="AA461">
        <v>24.710869565217301</v>
      </c>
      <c r="AB461">
        <v>30.578260869565199</v>
      </c>
    </row>
    <row r="462" spans="1:28" x14ac:dyDescent="0.3">
      <c r="A462">
        <v>106599</v>
      </c>
      <c r="B462">
        <v>53529</v>
      </c>
      <c r="C462">
        <v>15664</v>
      </c>
      <c r="D462">
        <v>8196</v>
      </c>
      <c r="E462">
        <v>11138</v>
      </c>
      <c r="F462">
        <v>4034</v>
      </c>
      <c r="G462">
        <v>2909</v>
      </c>
      <c r="H462">
        <v>3176</v>
      </c>
      <c r="I462">
        <v>10409</v>
      </c>
      <c r="J462">
        <v>3889</v>
      </c>
      <c r="K462">
        <v>461</v>
      </c>
      <c r="L462">
        <v>231.23427330000001</v>
      </c>
      <c r="M462">
        <v>33.978308030000001</v>
      </c>
      <c r="N462">
        <v>24.160520609999999</v>
      </c>
      <c r="O462">
        <v>6.3101952280000004</v>
      </c>
      <c r="P462">
        <v>8.4360086770000002</v>
      </c>
      <c r="Q462">
        <v>116.11496750000001</v>
      </c>
      <c r="R462">
        <v>17.778741870000001</v>
      </c>
      <c r="S462">
        <v>8.7505422989999992</v>
      </c>
      <c r="T462">
        <v>6.8893709330000004</v>
      </c>
      <c r="U462">
        <v>8.4360086770000002</v>
      </c>
      <c r="V462">
        <v>1.4267038009999999</v>
      </c>
      <c r="W462">
        <v>1.123255149</v>
      </c>
      <c r="Y462">
        <v>11470</v>
      </c>
      <c r="Z462">
        <v>14204</v>
      </c>
      <c r="AA462">
        <v>24.880694143166998</v>
      </c>
      <c r="AB462">
        <v>30.811279826464201</v>
      </c>
    </row>
    <row r="463" spans="1:28" x14ac:dyDescent="0.3">
      <c r="A463">
        <v>106163</v>
      </c>
      <c r="B463">
        <v>53312</v>
      </c>
      <c r="C463">
        <v>15708</v>
      </c>
      <c r="D463">
        <v>8216</v>
      </c>
      <c r="E463">
        <v>11384</v>
      </c>
      <c r="F463">
        <v>4105</v>
      </c>
      <c r="G463">
        <v>2884</v>
      </c>
      <c r="H463">
        <v>3166</v>
      </c>
      <c r="I463">
        <v>10320</v>
      </c>
      <c r="J463">
        <v>3922</v>
      </c>
      <c r="K463">
        <v>462</v>
      </c>
      <c r="L463">
        <v>229.79004330000001</v>
      </c>
      <c r="M463">
        <v>34</v>
      </c>
      <c r="N463">
        <v>24.640692640000001</v>
      </c>
      <c r="O463">
        <v>6.2424242420000002</v>
      </c>
      <c r="P463">
        <v>8.4891774889999994</v>
      </c>
      <c r="Q463">
        <v>115.39393939999999</v>
      </c>
      <c r="R463">
        <v>17.783549780000001</v>
      </c>
      <c r="S463">
        <v>8.8852813850000008</v>
      </c>
      <c r="T463">
        <v>6.8528138529999998</v>
      </c>
      <c r="U463">
        <v>8.4891774889999994</v>
      </c>
      <c r="V463">
        <v>1.4481602819999999</v>
      </c>
      <c r="W463">
        <v>1.1169002320000001</v>
      </c>
      <c r="Y463">
        <v>11426</v>
      </c>
      <c r="Z463">
        <v>14137</v>
      </c>
      <c r="AA463">
        <v>24.7316017316017</v>
      </c>
      <c r="AB463">
        <v>30.5995670995671</v>
      </c>
    </row>
    <row r="464" spans="1:28" x14ac:dyDescent="0.3">
      <c r="A464">
        <v>107510</v>
      </c>
      <c r="B464">
        <v>53986</v>
      </c>
      <c r="C464">
        <v>15742</v>
      </c>
      <c r="D464">
        <v>8236</v>
      </c>
      <c r="E464">
        <v>11332</v>
      </c>
      <c r="F464">
        <v>4128</v>
      </c>
      <c r="G464">
        <v>2938</v>
      </c>
      <c r="H464">
        <v>3239</v>
      </c>
      <c r="I464">
        <v>10346</v>
      </c>
      <c r="J464">
        <v>3870</v>
      </c>
      <c r="K464">
        <v>463</v>
      </c>
      <c r="L464">
        <v>232.20302380000001</v>
      </c>
      <c r="M464">
        <v>34</v>
      </c>
      <c r="N464">
        <v>24.47516199</v>
      </c>
      <c r="O464">
        <v>6.3455723539999997</v>
      </c>
      <c r="P464">
        <v>8.3585313170000006</v>
      </c>
      <c r="Q464">
        <v>116.600432</v>
      </c>
      <c r="R464">
        <v>17.78833693</v>
      </c>
      <c r="S464">
        <v>8.9157667390000004</v>
      </c>
      <c r="T464">
        <v>6.9956803460000003</v>
      </c>
      <c r="U464">
        <v>8.3585313170000006</v>
      </c>
      <c r="V464">
        <v>1.452617013</v>
      </c>
      <c r="W464">
        <v>1.1397835519999999</v>
      </c>
      <c r="Y464">
        <v>11484</v>
      </c>
      <c r="Z464">
        <v>14215</v>
      </c>
      <c r="AA464">
        <v>24.8034557235421</v>
      </c>
      <c r="AB464">
        <v>30.701943844492401</v>
      </c>
    </row>
    <row r="465" spans="1:28" x14ac:dyDescent="0.3">
      <c r="A465">
        <v>107994</v>
      </c>
      <c r="B465">
        <v>54228</v>
      </c>
      <c r="C465">
        <v>15780</v>
      </c>
      <c r="D465">
        <v>8256</v>
      </c>
      <c r="E465">
        <v>11278</v>
      </c>
      <c r="F465">
        <v>3997</v>
      </c>
      <c r="G465">
        <v>2925</v>
      </c>
      <c r="H465">
        <v>3175</v>
      </c>
      <c r="I465">
        <v>10312</v>
      </c>
      <c r="J465">
        <v>3890</v>
      </c>
      <c r="K465">
        <v>464</v>
      </c>
      <c r="L465">
        <v>232.74568970000001</v>
      </c>
      <c r="M465">
        <v>34.008620690000001</v>
      </c>
      <c r="N465">
        <v>24.306034480000001</v>
      </c>
      <c r="O465">
        <v>6.3038793100000001</v>
      </c>
      <c r="P465">
        <v>8.3836206900000008</v>
      </c>
      <c r="Q465">
        <v>116.8706897</v>
      </c>
      <c r="R465">
        <v>17.79310345</v>
      </c>
      <c r="S465">
        <v>8.6142241380000009</v>
      </c>
      <c r="T465">
        <v>6.8426724139999999</v>
      </c>
      <c r="U465">
        <v>8.3836206900000008</v>
      </c>
      <c r="V465">
        <v>1.4029944809999999</v>
      </c>
      <c r="W465">
        <v>1.114462716</v>
      </c>
      <c r="Y465">
        <v>11683</v>
      </c>
      <c r="Z465">
        <v>14505</v>
      </c>
      <c r="AA465">
        <v>25.178879310344801</v>
      </c>
      <c r="AB465">
        <v>31.2607758620689</v>
      </c>
    </row>
    <row r="466" spans="1:28" x14ac:dyDescent="0.3">
      <c r="A466">
        <v>108149</v>
      </c>
      <c r="B466">
        <v>54306</v>
      </c>
      <c r="C466">
        <v>15819</v>
      </c>
      <c r="D466">
        <v>8276</v>
      </c>
      <c r="E466">
        <v>11541</v>
      </c>
      <c r="F466">
        <v>4223</v>
      </c>
      <c r="G466">
        <v>2919</v>
      </c>
      <c r="H466">
        <v>3213</v>
      </c>
      <c r="I466">
        <v>10510</v>
      </c>
      <c r="J466">
        <v>4014</v>
      </c>
      <c r="K466">
        <v>465</v>
      </c>
      <c r="L466">
        <v>232.5784946</v>
      </c>
      <c r="M466">
        <v>34.019354839999998</v>
      </c>
      <c r="N466">
        <v>24.819354839999999</v>
      </c>
      <c r="O466">
        <v>6.2774193550000001</v>
      </c>
      <c r="P466">
        <v>8.6322580650000003</v>
      </c>
      <c r="Q466">
        <v>116.7870968</v>
      </c>
      <c r="R466">
        <v>17.797849459999998</v>
      </c>
      <c r="S466">
        <v>9.0817204300000007</v>
      </c>
      <c r="T466">
        <v>6.9096774190000003</v>
      </c>
      <c r="U466">
        <v>8.6322580650000003</v>
      </c>
      <c r="V466">
        <v>1.4786169199999999</v>
      </c>
      <c r="W466">
        <v>1.1249813319999999</v>
      </c>
      <c r="Y466">
        <v>11684</v>
      </c>
      <c r="Z466">
        <v>14497</v>
      </c>
      <c r="AA466">
        <v>25.126881720430099</v>
      </c>
      <c r="AB466">
        <v>31.176344086021501</v>
      </c>
    </row>
    <row r="467" spans="1:28" x14ac:dyDescent="0.3">
      <c r="A467">
        <v>108621</v>
      </c>
      <c r="B467">
        <v>54543</v>
      </c>
      <c r="C467">
        <v>15860</v>
      </c>
      <c r="D467">
        <v>8296</v>
      </c>
      <c r="E467">
        <v>11361</v>
      </c>
      <c r="F467">
        <v>4114</v>
      </c>
      <c r="G467">
        <v>2941</v>
      </c>
      <c r="H467">
        <v>3173</v>
      </c>
      <c r="I467">
        <v>10462</v>
      </c>
      <c r="J467">
        <v>3971</v>
      </c>
      <c r="K467">
        <v>466</v>
      </c>
      <c r="L467">
        <v>233.09227469999999</v>
      </c>
      <c r="M467">
        <v>34.03433476</v>
      </c>
      <c r="N467">
        <v>24.379828329999999</v>
      </c>
      <c r="O467">
        <v>6.3111587980000001</v>
      </c>
      <c r="P467">
        <v>8.5214592269999994</v>
      </c>
      <c r="Q467">
        <v>117.0450644</v>
      </c>
      <c r="R467">
        <v>17.802575109999999</v>
      </c>
      <c r="S467">
        <v>8.8283261799999995</v>
      </c>
      <c r="T467">
        <v>6.8090128759999997</v>
      </c>
      <c r="U467">
        <v>8.5214592269999994</v>
      </c>
      <c r="V467">
        <v>1.436858634</v>
      </c>
      <c r="W467">
        <v>1.10820429</v>
      </c>
      <c r="Y467">
        <v>11373</v>
      </c>
      <c r="Z467">
        <v>14039</v>
      </c>
      <c r="AA467">
        <v>24.405579399141601</v>
      </c>
      <c r="AB467">
        <v>30.126609442060001</v>
      </c>
    </row>
    <row r="468" spans="1:28" x14ac:dyDescent="0.3">
      <c r="A468">
        <v>109713</v>
      </c>
      <c r="B468">
        <v>55089</v>
      </c>
      <c r="C468">
        <v>15900</v>
      </c>
      <c r="D468">
        <v>8316</v>
      </c>
      <c r="E468">
        <v>11430</v>
      </c>
      <c r="F468">
        <v>4097</v>
      </c>
      <c r="G468">
        <v>2957</v>
      </c>
      <c r="H468">
        <v>3221</v>
      </c>
      <c r="I468">
        <v>10590</v>
      </c>
      <c r="J468">
        <v>4094</v>
      </c>
      <c r="K468">
        <v>467</v>
      </c>
      <c r="L468">
        <v>234.9314775</v>
      </c>
      <c r="M468">
        <v>34.047109210000002</v>
      </c>
      <c r="N468">
        <v>24.475374729999999</v>
      </c>
      <c r="O468">
        <v>6.3319057819999998</v>
      </c>
      <c r="P468">
        <v>8.7665952889999996</v>
      </c>
      <c r="Q468">
        <v>117.9635974</v>
      </c>
      <c r="R468">
        <v>17.807280509999998</v>
      </c>
      <c r="S468">
        <v>8.7730192720000009</v>
      </c>
      <c r="T468">
        <v>6.8972162739999998</v>
      </c>
      <c r="U468">
        <v>8.7665952889999996</v>
      </c>
      <c r="V468">
        <v>1.4273591450000001</v>
      </c>
      <c r="W468">
        <v>1.1221683680000001</v>
      </c>
      <c r="Y468">
        <v>11567</v>
      </c>
      <c r="Z468">
        <v>14316</v>
      </c>
      <c r="AA468">
        <v>24.768736616702299</v>
      </c>
      <c r="AB468">
        <v>30.655246252676601</v>
      </c>
    </row>
    <row r="469" spans="1:28" x14ac:dyDescent="0.3">
      <c r="A469">
        <v>109889</v>
      </c>
      <c r="B469">
        <v>55178</v>
      </c>
      <c r="C469">
        <v>15939</v>
      </c>
      <c r="D469">
        <v>8336</v>
      </c>
      <c r="E469">
        <v>11566</v>
      </c>
      <c r="F469">
        <v>4181</v>
      </c>
      <c r="G469">
        <v>2960</v>
      </c>
      <c r="H469">
        <v>3211</v>
      </c>
      <c r="I469">
        <v>10382</v>
      </c>
      <c r="J469">
        <v>3927</v>
      </c>
      <c r="K469">
        <v>468</v>
      </c>
      <c r="L469">
        <v>234.80555559999999</v>
      </c>
      <c r="M469">
        <v>34.05769231</v>
      </c>
      <c r="N469">
        <v>24.713675210000002</v>
      </c>
      <c r="O469">
        <v>6.3247863249999998</v>
      </c>
      <c r="P469">
        <v>8.3910256410000006</v>
      </c>
      <c r="Q469">
        <v>117.9017094</v>
      </c>
      <c r="R469">
        <v>17.81196581</v>
      </c>
      <c r="S469">
        <v>8.9337606839999992</v>
      </c>
      <c r="T469">
        <v>6.8611111109999996</v>
      </c>
      <c r="U469">
        <v>8.3910256410000006</v>
      </c>
      <c r="V469">
        <v>1.4530058960000001</v>
      </c>
      <c r="W469">
        <v>1.1159057480000001</v>
      </c>
      <c r="Y469">
        <v>11485</v>
      </c>
      <c r="Z469">
        <v>14188</v>
      </c>
      <c r="AA469">
        <v>24.540598290598201</v>
      </c>
      <c r="AB469">
        <v>30.316239316239301</v>
      </c>
    </row>
    <row r="470" spans="1:28" x14ac:dyDescent="0.3">
      <c r="A470">
        <v>109519</v>
      </c>
      <c r="B470">
        <v>54993</v>
      </c>
      <c r="C470">
        <v>15976</v>
      </c>
      <c r="D470">
        <v>8356</v>
      </c>
      <c r="E470">
        <v>11524</v>
      </c>
      <c r="F470">
        <v>4166</v>
      </c>
      <c r="G470">
        <v>2961</v>
      </c>
      <c r="H470">
        <v>3250</v>
      </c>
      <c r="I470">
        <v>10511</v>
      </c>
      <c r="J470">
        <v>4031</v>
      </c>
      <c r="K470">
        <v>469</v>
      </c>
      <c r="L470">
        <v>233.51599150000001</v>
      </c>
      <c r="M470">
        <v>34.063965879999998</v>
      </c>
      <c r="N470">
        <v>24.571428569999998</v>
      </c>
      <c r="O470">
        <v>6.3134328359999996</v>
      </c>
      <c r="P470">
        <v>8.5948827290000001</v>
      </c>
      <c r="Q470">
        <v>117.2558635</v>
      </c>
      <c r="R470">
        <v>17.816631130000001</v>
      </c>
      <c r="S470">
        <v>8.8827292109999991</v>
      </c>
      <c r="T470">
        <v>6.9296375269999997</v>
      </c>
      <c r="U470">
        <v>8.5948827290000001</v>
      </c>
      <c r="V470">
        <v>1.444204665</v>
      </c>
      <c r="W470">
        <v>1.126659904</v>
      </c>
      <c r="Y470">
        <v>11720</v>
      </c>
      <c r="Z470">
        <v>14532</v>
      </c>
      <c r="AA470">
        <v>24.9893390191897</v>
      </c>
      <c r="AB470">
        <v>30.9850746268656</v>
      </c>
    </row>
    <row r="471" spans="1:28" x14ac:dyDescent="0.3">
      <c r="A471">
        <v>110281</v>
      </c>
      <c r="B471">
        <v>55375</v>
      </c>
      <c r="C471">
        <v>16015</v>
      </c>
      <c r="D471">
        <v>8376</v>
      </c>
      <c r="E471">
        <v>11544</v>
      </c>
      <c r="F471">
        <v>4160</v>
      </c>
      <c r="G471">
        <v>3047</v>
      </c>
      <c r="H471">
        <v>3296</v>
      </c>
      <c r="I471">
        <v>10671</v>
      </c>
      <c r="J471">
        <v>4084</v>
      </c>
      <c r="K471">
        <v>470</v>
      </c>
      <c r="L471">
        <v>234.64042549999999</v>
      </c>
      <c r="M471">
        <v>34.074468090000003</v>
      </c>
      <c r="N471">
        <v>24.56170213</v>
      </c>
      <c r="O471">
        <v>6.4829787230000004</v>
      </c>
      <c r="P471">
        <v>8.6893617019999994</v>
      </c>
      <c r="Q471">
        <v>117.8191489</v>
      </c>
      <c r="R471">
        <v>17.821276600000001</v>
      </c>
      <c r="S471">
        <v>8.8510638299999993</v>
      </c>
      <c r="T471">
        <v>7.012765957</v>
      </c>
      <c r="U471">
        <v>8.6893617019999994</v>
      </c>
      <c r="V471">
        <v>1.438558161</v>
      </c>
      <c r="W471">
        <v>1.139780697</v>
      </c>
      <c r="Y471">
        <v>11813</v>
      </c>
      <c r="Z471">
        <v>14667</v>
      </c>
      <c r="AA471">
        <v>25.134042553191399</v>
      </c>
      <c r="AB471">
        <v>31.206382978723401</v>
      </c>
    </row>
    <row r="472" spans="1:28" x14ac:dyDescent="0.3">
      <c r="A472">
        <v>111322</v>
      </c>
      <c r="B472">
        <v>55896</v>
      </c>
      <c r="C472">
        <v>16050</v>
      </c>
      <c r="D472">
        <v>8396</v>
      </c>
      <c r="E472">
        <v>11632</v>
      </c>
      <c r="F472">
        <v>4242</v>
      </c>
      <c r="G472">
        <v>3044</v>
      </c>
      <c r="H472">
        <v>3349</v>
      </c>
      <c r="I472">
        <v>10527</v>
      </c>
      <c r="J472">
        <v>3951</v>
      </c>
      <c r="K472">
        <v>471</v>
      </c>
      <c r="L472">
        <v>236.35244159999999</v>
      </c>
      <c r="M472">
        <v>34.076433119999997</v>
      </c>
      <c r="N472">
        <v>24.696390659999999</v>
      </c>
      <c r="O472">
        <v>6.4628450109999998</v>
      </c>
      <c r="P472">
        <v>8.3885350320000001</v>
      </c>
      <c r="Q472">
        <v>118.6751592</v>
      </c>
      <c r="R472">
        <v>17.825902339999999</v>
      </c>
      <c r="S472">
        <v>9.0063694269999992</v>
      </c>
      <c r="T472">
        <v>7.1104033969999998</v>
      </c>
      <c r="U472">
        <v>8.3885350320000001</v>
      </c>
      <c r="V472">
        <v>1.463294407</v>
      </c>
      <c r="W472">
        <v>1.1552505820000001</v>
      </c>
      <c r="Y472">
        <v>11534</v>
      </c>
      <c r="Z472">
        <v>14241</v>
      </c>
      <c r="AA472">
        <v>24.488322717622001</v>
      </c>
      <c r="AB472">
        <v>30.235668789808901</v>
      </c>
    </row>
    <row r="473" spans="1:28" x14ac:dyDescent="0.3">
      <c r="A473">
        <v>111093</v>
      </c>
      <c r="B473">
        <v>55782</v>
      </c>
      <c r="C473">
        <v>16093</v>
      </c>
      <c r="D473">
        <v>8416</v>
      </c>
      <c r="E473">
        <v>11633</v>
      </c>
      <c r="F473">
        <v>4223</v>
      </c>
      <c r="G473">
        <v>2980</v>
      </c>
      <c r="H473">
        <v>3281</v>
      </c>
      <c r="I473">
        <v>10607</v>
      </c>
      <c r="J473">
        <v>4028</v>
      </c>
      <c r="K473">
        <v>472</v>
      </c>
      <c r="L473">
        <v>235.3665254</v>
      </c>
      <c r="M473">
        <v>34.095338980000001</v>
      </c>
      <c r="N473">
        <v>24.646186440000001</v>
      </c>
      <c r="O473">
        <v>6.3135593219999997</v>
      </c>
      <c r="P473">
        <v>8.5338983049999992</v>
      </c>
      <c r="Q473">
        <v>118.18220340000001</v>
      </c>
      <c r="R473">
        <v>17.830508470000002</v>
      </c>
      <c r="S473">
        <v>8.9470338980000008</v>
      </c>
      <c r="T473">
        <v>6.9512711859999996</v>
      </c>
      <c r="U473">
        <v>8.5338983049999992</v>
      </c>
      <c r="V473">
        <v>1.4531532300000001</v>
      </c>
      <c r="W473">
        <v>1.1290068069999999</v>
      </c>
      <c r="Y473">
        <v>11572</v>
      </c>
      <c r="Z473">
        <v>14293</v>
      </c>
      <c r="AA473">
        <v>24.516949152542299</v>
      </c>
      <c r="AB473">
        <v>30.281779661016898</v>
      </c>
    </row>
    <row r="474" spans="1:28" x14ac:dyDescent="0.3">
      <c r="A474">
        <v>111805</v>
      </c>
      <c r="B474">
        <v>56138</v>
      </c>
      <c r="C474">
        <v>16132</v>
      </c>
      <c r="D474">
        <v>8436</v>
      </c>
      <c r="E474">
        <v>11715</v>
      </c>
      <c r="F474">
        <v>4217</v>
      </c>
      <c r="G474">
        <v>3044</v>
      </c>
      <c r="H474">
        <v>3281</v>
      </c>
      <c r="I474">
        <v>10811</v>
      </c>
      <c r="J474">
        <v>4136</v>
      </c>
      <c r="K474">
        <v>473</v>
      </c>
      <c r="L474">
        <v>236.3742072</v>
      </c>
      <c r="M474">
        <v>34.105708249999999</v>
      </c>
      <c r="N474">
        <v>24.767441860000002</v>
      </c>
      <c r="O474">
        <v>6.4355179700000003</v>
      </c>
      <c r="P474">
        <v>8.7441860469999995</v>
      </c>
      <c r="Q474">
        <v>118.68498940000001</v>
      </c>
      <c r="R474">
        <v>17.83509514</v>
      </c>
      <c r="S474">
        <v>8.9154334039999998</v>
      </c>
      <c r="T474">
        <v>6.9365750530000003</v>
      </c>
      <c r="U474">
        <v>8.7441860469999995</v>
      </c>
      <c r="V474">
        <v>1.4475231900000001</v>
      </c>
      <c r="W474">
        <v>1.126232769</v>
      </c>
      <c r="Y474">
        <v>11890</v>
      </c>
      <c r="Z474">
        <v>14758</v>
      </c>
      <c r="AA474">
        <v>25.137420718815999</v>
      </c>
      <c r="AB474">
        <v>31.2008456659619</v>
      </c>
    </row>
    <row r="475" spans="1:28" x14ac:dyDescent="0.3">
      <c r="A475">
        <v>112203</v>
      </c>
      <c r="B475">
        <v>56338</v>
      </c>
      <c r="C475">
        <v>16171</v>
      </c>
      <c r="D475">
        <v>8456</v>
      </c>
      <c r="E475">
        <v>11638</v>
      </c>
      <c r="F475">
        <v>4218</v>
      </c>
      <c r="G475">
        <v>3024</v>
      </c>
      <c r="H475">
        <v>3309</v>
      </c>
      <c r="I475">
        <v>10523</v>
      </c>
      <c r="J475">
        <v>3982</v>
      </c>
      <c r="K475">
        <v>474</v>
      </c>
      <c r="L475">
        <v>236.71518990000001</v>
      </c>
      <c r="M475">
        <v>34.116033760000001</v>
      </c>
      <c r="N475">
        <v>24.55274262</v>
      </c>
      <c r="O475">
        <v>6.3797468349999997</v>
      </c>
      <c r="P475">
        <v>8.4008438820000002</v>
      </c>
      <c r="Q475">
        <v>118.8565401</v>
      </c>
      <c r="R475">
        <v>17.839662449999999</v>
      </c>
      <c r="S475">
        <v>8.8987341769999997</v>
      </c>
      <c r="T475">
        <v>6.981012658</v>
      </c>
      <c r="U475">
        <v>8.4008438820000002</v>
      </c>
      <c r="V475">
        <v>1.4443166270000001</v>
      </c>
      <c r="W475">
        <v>1.133059203</v>
      </c>
      <c r="Y475">
        <v>11767</v>
      </c>
      <c r="Z475">
        <v>14571</v>
      </c>
      <c r="AA475">
        <v>24.824894514767902</v>
      </c>
      <c r="AB475">
        <v>30.740506329113899</v>
      </c>
    </row>
    <row r="476" spans="1:28" x14ac:dyDescent="0.3">
      <c r="A476">
        <v>112928</v>
      </c>
      <c r="B476">
        <v>56701</v>
      </c>
      <c r="C476">
        <v>16204</v>
      </c>
      <c r="D476">
        <v>8476</v>
      </c>
      <c r="E476">
        <v>11861</v>
      </c>
      <c r="F476">
        <v>4307</v>
      </c>
      <c r="G476">
        <v>3021</v>
      </c>
      <c r="H476">
        <v>3288</v>
      </c>
      <c r="I476">
        <v>10752</v>
      </c>
      <c r="J476">
        <v>4098</v>
      </c>
      <c r="K476">
        <v>475</v>
      </c>
      <c r="L476">
        <v>237.7431579</v>
      </c>
      <c r="M476">
        <v>34.113684210000002</v>
      </c>
      <c r="N476">
        <v>24.970526320000001</v>
      </c>
      <c r="O476">
        <v>6.36</v>
      </c>
      <c r="P476">
        <v>8.6273684209999999</v>
      </c>
      <c r="Q476">
        <v>119.37052629999999</v>
      </c>
      <c r="R476">
        <v>17.844210530000002</v>
      </c>
      <c r="S476">
        <v>9.0673684209999994</v>
      </c>
      <c r="T476">
        <v>6.9221052629999997</v>
      </c>
      <c r="U476">
        <v>8.6273684209999999</v>
      </c>
      <c r="V476">
        <v>1.471183723</v>
      </c>
      <c r="W476">
        <v>1.12311402</v>
      </c>
      <c r="Y476">
        <v>11941</v>
      </c>
      <c r="Z476">
        <v>14812</v>
      </c>
      <c r="AA476">
        <v>25.138947368421</v>
      </c>
      <c r="AB476">
        <v>31.183157894736802</v>
      </c>
    </row>
    <row r="477" spans="1:28" x14ac:dyDescent="0.3">
      <c r="A477">
        <v>113466</v>
      </c>
      <c r="B477">
        <v>56970</v>
      </c>
      <c r="C477">
        <v>16250</v>
      </c>
      <c r="D477">
        <v>8496</v>
      </c>
      <c r="E477">
        <v>11786</v>
      </c>
      <c r="F477">
        <v>4299</v>
      </c>
      <c r="G477">
        <v>3067</v>
      </c>
      <c r="H477">
        <v>3315</v>
      </c>
      <c r="I477">
        <v>10871</v>
      </c>
      <c r="J477">
        <v>4159</v>
      </c>
      <c r="K477">
        <v>476</v>
      </c>
      <c r="L477">
        <v>238.3739496</v>
      </c>
      <c r="M477">
        <v>34.138655460000003</v>
      </c>
      <c r="N477">
        <v>24.7605042</v>
      </c>
      <c r="O477">
        <v>6.4432773110000001</v>
      </c>
      <c r="P477">
        <v>8.7373949579999994</v>
      </c>
      <c r="Q477">
        <v>119.6848739</v>
      </c>
      <c r="R477">
        <v>17.848739500000001</v>
      </c>
      <c r="S477">
        <v>9.0315126049999996</v>
      </c>
      <c r="T477">
        <v>6.9642857139999998</v>
      </c>
      <c r="U477">
        <v>8.7373949579999994</v>
      </c>
      <c r="V477">
        <v>1.4648662619999999</v>
      </c>
      <c r="W477">
        <v>1.1295723790000001</v>
      </c>
      <c r="Y477">
        <v>11804</v>
      </c>
      <c r="Z477">
        <v>14621</v>
      </c>
      <c r="AA477">
        <v>24.798319327731001</v>
      </c>
      <c r="AB477">
        <v>30.716386554621799</v>
      </c>
    </row>
    <row r="478" spans="1:28" x14ac:dyDescent="0.3">
      <c r="A478">
        <v>114197</v>
      </c>
      <c r="B478">
        <v>57336</v>
      </c>
      <c r="C478">
        <v>16290</v>
      </c>
      <c r="D478">
        <v>8516</v>
      </c>
      <c r="E478">
        <v>11637</v>
      </c>
      <c r="F478">
        <v>4198</v>
      </c>
      <c r="G478">
        <v>3001</v>
      </c>
      <c r="H478">
        <v>3299</v>
      </c>
      <c r="I478">
        <v>10722</v>
      </c>
      <c r="J478">
        <v>4060</v>
      </c>
      <c r="K478">
        <v>477</v>
      </c>
      <c r="L478">
        <v>239.4067086</v>
      </c>
      <c r="M478">
        <v>34.150943400000003</v>
      </c>
      <c r="N478">
        <v>24.396226420000001</v>
      </c>
      <c r="O478">
        <v>6.291404612</v>
      </c>
      <c r="P478">
        <v>8.5115303979999997</v>
      </c>
      <c r="Q478">
        <v>120.2012579</v>
      </c>
      <c r="R478">
        <v>17.853249479999999</v>
      </c>
      <c r="S478">
        <v>8.8008385740000001</v>
      </c>
      <c r="T478">
        <v>6.9161425579999998</v>
      </c>
      <c r="U478">
        <v>8.5115303979999997</v>
      </c>
      <c r="V478">
        <v>1.426966363</v>
      </c>
      <c r="W478">
        <v>1.1213820940000001</v>
      </c>
      <c r="Y478">
        <v>11952</v>
      </c>
      <c r="Z478">
        <v>14820</v>
      </c>
      <c r="AA478">
        <v>25.0566037735849</v>
      </c>
      <c r="AB478">
        <v>31.069182389937101</v>
      </c>
    </row>
    <row r="479" spans="1:28" x14ac:dyDescent="0.3">
      <c r="A479">
        <v>114262</v>
      </c>
      <c r="B479">
        <v>57369</v>
      </c>
      <c r="C479">
        <v>16332</v>
      </c>
      <c r="D479">
        <v>8536</v>
      </c>
      <c r="E479">
        <v>11776</v>
      </c>
      <c r="F479">
        <v>4261</v>
      </c>
      <c r="G479">
        <v>3076</v>
      </c>
      <c r="H479">
        <v>3338</v>
      </c>
      <c r="I479">
        <v>10653</v>
      </c>
      <c r="J479">
        <v>4025</v>
      </c>
      <c r="K479">
        <v>478</v>
      </c>
      <c r="L479">
        <v>239.04184100000001</v>
      </c>
      <c r="M479">
        <v>34.167364020000001</v>
      </c>
      <c r="N479">
        <v>24.63598326</v>
      </c>
      <c r="O479">
        <v>6.4351464439999999</v>
      </c>
      <c r="P479">
        <v>8.4205020919999995</v>
      </c>
      <c r="Q479">
        <v>120.0188285</v>
      </c>
      <c r="R479">
        <v>17.857740589999999</v>
      </c>
      <c r="S479">
        <v>8.9142259409999998</v>
      </c>
      <c r="T479">
        <v>6.9832635979999997</v>
      </c>
      <c r="U479">
        <v>8.4205020919999995</v>
      </c>
      <c r="V479">
        <v>1.4448603529999999</v>
      </c>
      <c r="W479">
        <v>1.131880746</v>
      </c>
      <c r="Y479">
        <v>12126</v>
      </c>
      <c r="Z479">
        <v>15093</v>
      </c>
      <c r="AA479">
        <v>25.368200836820002</v>
      </c>
      <c r="AB479">
        <v>31.575313807531298</v>
      </c>
    </row>
    <row r="480" spans="1:28" x14ac:dyDescent="0.3">
      <c r="A480">
        <v>114564</v>
      </c>
      <c r="B480">
        <v>57521</v>
      </c>
      <c r="C480">
        <v>16363</v>
      </c>
      <c r="D480">
        <v>8556</v>
      </c>
      <c r="E480">
        <v>11966</v>
      </c>
      <c r="F480">
        <v>4276</v>
      </c>
      <c r="G480">
        <v>3036</v>
      </c>
      <c r="H480">
        <v>3327</v>
      </c>
      <c r="I480">
        <v>10851</v>
      </c>
      <c r="J480">
        <v>4074</v>
      </c>
      <c r="K480">
        <v>479</v>
      </c>
      <c r="L480">
        <v>239.1732777</v>
      </c>
      <c r="M480">
        <v>34.160751570000002</v>
      </c>
      <c r="N480">
        <v>24.981210860000001</v>
      </c>
      <c r="O480">
        <v>6.3382045930000004</v>
      </c>
      <c r="P480">
        <v>8.5052192069999997</v>
      </c>
      <c r="Q480">
        <v>120.085595</v>
      </c>
      <c r="R480">
        <v>17.862212939999999</v>
      </c>
      <c r="S480">
        <v>8.9269311059999996</v>
      </c>
      <c r="T480">
        <v>6.945720251</v>
      </c>
      <c r="U480">
        <v>8.5052192069999997</v>
      </c>
      <c r="V480">
        <v>1.4464297100000001</v>
      </c>
      <c r="W480">
        <v>1.125414323</v>
      </c>
      <c r="Y480">
        <v>11771</v>
      </c>
      <c r="Z480">
        <v>14543</v>
      </c>
      <c r="AA480">
        <v>24.5741127348643</v>
      </c>
      <c r="AB480">
        <v>30.361169102296401</v>
      </c>
    </row>
    <row r="481" spans="1:28" x14ac:dyDescent="0.3">
      <c r="A481">
        <v>115405</v>
      </c>
      <c r="B481">
        <v>57942</v>
      </c>
      <c r="C481">
        <v>16402</v>
      </c>
      <c r="D481">
        <v>8576</v>
      </c>
      <c r="E481">
        <v>11855</v>
      </c>
      <c r="F481">
        <v>4242</v>
      </c>
      <c r="G481">
        <v>3107</v>
      </c>
      <c r="H481">
        <v>3369</v>
      </c>
      <c r="I481">
        <v>10928</v>
      </c>
      <c r="J481">
        <v>4204</v>
      </c>
      <c r="K481">
        <v>480</v>
      </c>
      <c r="L481">
        <v>240.42708329999999</v>
      </c>
      <c r="M481">
        <v>34.170833330000001</v>
      </c>
      <c r="N481">
        <v>24.697916670000001</v>
      </c>
      <c r="O481">
        <v>6.4729166669999998</v>
      </c>
      <c r="P481">
        <v>8.7583333329999995</v>
      </c>
      <c r="Q481">
        <v>120.71250000000001</v>
      </c>
      <c r="R481">
        <v>17.866666670000001</v>
      </c>
      <c r="S481">
        <v>8.8375000000000004</v>
      </c>
      <c r="T481">
        <v>7.0187499999999998</v>
      </c>
      <c r="U481">
        <v>8.7583333329999995</v>
      </c>
      <c r="V481">
        <v>1.4314554880000001</v>
      </c>
      <c r="W481">
        <v>1.1368631629999999</v>
      </c>
      <c r="Y481">
        <v>11931</v>
      </c>
      <c r="Z481">
        <v>14781</v>
      </c>
      <c r="AA481">
        <v>24.856249999999999</v>
      </c>
      <c r="AB481">
        <v>30.793749999999999</v>
      </c>
    </row>
    <row r="482" spans="1:28" x14ac:dyDescent="0.3">
      <c r="A482">
        <v>115439</v>
      </c>
      <c r="B482">
        <v>57959</v>
      </c>
      <c r="C482">
        <v>16446</v>
      </c>
      <c r="D482">
        <v>8596</v>
      </c>
      <c r="E482">
        <v>11739</v>
      </c>
      <c r="F482">
        <v>4224</v>
      </c>
      <c r="G482">
        <v>3126</v>
      </c>
      <c r="H482">
        <v>3370</v>
      </c>
      <c r="I482">
        <v>10880</v>
      </c>
      <c r="J482">
        <v>4111</v>
      </c>
      <c r="K482">
        <v>481</v>
      </c>
      <c r="L482">
        <v>239.99792099999999</v>
      </c>
      <c r="M482">
        <v>34.191268190000002</v>
      </c>
      <c r="N482">
        <v>24.40540541</v>
      </c>
      <c r="O482">
        <v>6.4989604989999998</v>
      </c>
      <c r="P482">
        <v>8.5467775469999996</v>
      </c>
      <c r="Q482">
        <v>120.4968815</v>
      </c>
      <c r="R482">
        <v>17.87110187</v>
      </c>
      <c r="S482">
        <v>8.7817047820000003</v>
      </c>
      <c r="T482">
        <v>7.0062370060000001</v>
      </c>
      <c r="U482">
        <v>8.5467775469999996</v>
      </c>
      <c r="V482">
        <v>1.421938717</v>
      </c>
      <c r="W482">
        <v>1.134453948</v>
      </c>
      <c r="Y482">
        <v>11833</v>
      </c>
      <c r="Z482">
        <v>14627</v>
      </c>
      <c r="AA482">
        <v>24.600831600831601</v>
      </c>
      <c r="AB482">
        <v>30.4095634095634</v>
      </c>
    </row>
    <row r="483" spans="1:28" x14ac:dyDescent="0.3">
      <c r="A483">
        <v>116358</v>
      </c>
      <c r="B483">
        <v>58419</v>
      </c>
      <c r="C483">
        <v>16479</v>
      </c>
      <c r="D483">
        <v>8616</v>
      </c>
      <c r="E483">
        <v>11811</v>
      </c>
      <c r="F483">
        <v>4273</v>
      </c>
      <c r="G483">
        <v>3150</v>
      </c>
      <c r="H483">
        <v>3448</v>
      </c>
      <c r="I483">
        <v>11028</v>
      </c>
      <c r="J483">
        <v>4147</v>
      </c>
      <c r="K483">
        <v>482</v>
      </c>
      <c r="L483">
        <v>241.40663900000001</v>
      </c>
      <c r="M483">
        <v>34.188796680000003</v>
      </c>
      <c r="N483">
        <v>24.504149380000001</v>
      </c>
      <c r="O483">
        <v>6.5352697099999997</v>
      </c>
      <c r="P483">
        <v>8.6037344400000002</v>
      </c>
      <c r="Q483">
        <v>121.2012448</v>
      </c>
      <c r="R483">
        <v>17.875518670000002</v>
      </c>
      <c r="S483">
        <v>8.8651452279999994</v>
      </c>
      <c r="T483">
        <v>7.1535269709999998</v>
      </c>
      <c r="U483">
        <v>8.6037344400000002</v>
      </c>
      <c r="V483">
        <v>1.434966886</v>
      </c>
      <c r="W483">
        <v>1.1579138369999999</v>
      </c>
      <c r="Y483">
        <v>11968</v>
      </c>
      <c r="Z483">
        <v>14821</v>
      </c>
      <c r="AA483">
        <v>24.8298755186722</v>
      </c>
      <c r="AB483">
        <v>30.748962655601598</v>
      </c>
    </row>
    <row r="484" spans="1:28" x14ac:dyDescent="0.3">
      <c r="A484">
        <v>116091</v>
      </c>
      <c r="B484">
        <v>58286</v>
      </c>
      <c r="C484">
        <v>16518</v>
      </c>
      <c r="D484">
        <v>8636</v>
      </c>
      <c r="E484">
        <v>12115</v>
      </c>
      <c r="F484">
        <v>4300</v>
      </c>
      <c r="G484">
        <v>3114</v>
      </c>
      <c r="H484">
        <v>3361</v>
      </c>
      <c r="I484">
        <v>11042</v>
      </c>
      <c r="J484">
        <v>4259</v>
      </c>
      <c r="K484">
        <v>483</v>
      </c>
      <c r="L484">
        <v>240.35403729999999</v>
      </c>
      <c r="M484">
        <v>34.198757759999999</v>
      </c>
      <c r="N484">
        <v>25.08281573</v>
      </c>
      <c r="O484">
        <v>6.4472049690000004</v>
      </c>
      <c r="P484">
        <v>8.8178053829999996</v>
      </c>
      <c r="Q484">
        <v>120.6749482</v>
      </c>
      <c r="R484">
        <v>17.87991718</v>
      </c>
      <c r="S484">
        <v>8.9026915110000004</v>
      </c>
      <c r="T484">
        <v>6.9585921329999998</v>
      </c>
      <c r="U484">
        <v>8.8178053829999996</v>
      </c>
      <c r="V484">
        <v>1.4405610879999999</v>
      </c>
      <c r="W484">
        <v>1.125982748</v>
      </c>
      <c r="Y484">
        <v>12148</v>
      </c>
      <c r="Z484">
        <v>15078</v>
      </c>
      <c r="AA484">
        <v>25.151138716356101</v>
      </c>
      <c r="AB484">
        <v>31.2173913043478</v>
      </c>
    </row>
    <row r="485" spans="1:28" x14ac:dyDescent="0.3">
      <c r="A485">
        <v>117041</v>
      </c>
      <c r="B485">
        <v>58762</v>
      </c>
      <c r="C485">
        <v>16565</v>
      </c>
      <c r="D485">
        <v>8656</v>
      </c>
      <c r="E485">
        <v>12089</v>
      </c>
      <c r="F485">
        <v>4327</v>
      </c>
      <c r="G485">
        <v>3110</v>
      </c>
      <c r="H485">
        <v>3360</v>
      </c>
      <c r="I485">
        <v>10916</v>
      </c>
      <c r="J485">
        <v>4139</v>
      </c>
      <c r="K485">
        <v>484</v>
      </c>
      <c r="L485">
        <v>241.8202479</v>
      </c>
      <c r="M485">
        <v>34.225206610000001</v>
      </c>
      <c r="N485">
        <v>24.977272729999999</v>
      </c>
      <c r="O485">
        <v>6.425619835</v>
      </c>
      <c r="P485">
        <v>8.551652893</v>
      </c>
      <c r="Q485">
        <v>121.4090909</v>
      </c>
      <c r="R485">
        <v>17.884297520000001</v>
      </c>
      <c r="S485">
        <v>8.9400826450000004</v>
      </c>
      <c r="T485">
        <v>6.9421487600000003</v>
      </c>
      <c r="U485">
        <v>8.551652893</v>
      </c>
      <c r="V485">
        <v>1.446127444</v>
      </c>
      <c r="W485">
        <v>1.122946201</v>
      </c>
      <c r="Y485">
        <v>12029</v>
      </c>
      <c r="Z485">
        <v>14901</v>
      </c>
      <c r="AA485">
        <v>24.853305785123901</v>
      </c>
      <c r="AB485">
        <v>30.787190082644599</v>
      </c>
    </row>
    <row r="486" spans="1:28" x14ac:dyDescent="0.3">
      <c r="A486">
        <v>117862</v>
      </c>
      <c r="B486">
        <v>59173</v>
      </c>
      <c r="C486">
        <v>16598</v>
      </c>
      <c r="D486">
        <v>8676</v>
      </c>
      <c r="E486">
        <v>11997</v>
      </c>
      <c r="F486">
        <v>4307</v>
      </c>
      <c r="G486">
        <v>3143</v>
      </c>
      <c r="H486">
        <v>3379</v>
      </c>
      <c r="I486">
        <v>10880</v>
      </c>
      <c r="J486">
        <v>4099</v>
      </c>
      <c r="K486">
        <v>485</v>
      </c>
      <c r="L486">
        <v>243.014433</v>
      </c>
      <c r="M486">
        <v>34.222680410000002</v>
      </c>
      <c r="N486">
        <v>24.736082469999999</v>
      </c>
      <c r="O486">
        <v>6.4804123709999999</v>
      </c>
      <c r="P486">
        <v>8.4515463919999991</v>
      </c>
      <c r="Q486">
        <v>122.00618559999999</v>
      </c>
      <c r="R486">
        <v>17.888659789999998</v>
      </c>
      <c r="S486">
        <v>8.8804123710000002</v>
      </c>
      <c r="T486">
        <v>6.967010309</v>
      </c>
      <c r="U486">
        <v>8.4515463919999991</v>
      </c>
      <c r="V486">
        <v>1.435995887</v>
      </c>
      <c r="W486">
        <v>1.126591619</v>
      </c>
      <c r="Y486">
        <v>12074</v>
      </c>
      <c r="Z486">
        <v>14954</v>
      </c>
      <c r="AA486">
        <v>24.8948453608247</v>
      </c>
      <c r="AB486">
        <v>30.8329896907216</v>
      </c>
    </row>
    <row r="487" spans="1:28" x14ac:dyDescent="0.3">
      <c r="A487">
        <v>118362</v>
      </c>
      <c r="B487">
        <v>59423</v>
      </c>
      <c r="C487">
        <v>16641</v>
      </c>
      <c r="D487">
        <v>8696</v>
      </c>
      <c r="E487">
        <v>12070</v>
      </c>
      <c r="F487">
        <v>4343</v>
      </c>
      <c r="G487">
        <v>3104</v>
      </c>
      <c r="H487">
        <v>3378</v>
      </c>
      <c r="I487">
        <v>11034</v>
      </c>
      <c r="J487">
        <v>4111</v>
      </c>
      <c r="K487">
        <v>486</v>
      </c>
      <c r="L487">
        <v>243.54320989999999</v>
      </c>
      <c r="M487">
        <v>34.24074074</v>
      </c>
      <c r="N487">
        <v>24.835390950000001</v>
      </c>
      <c r="O487">
        <v>6.3868312759999997</v>
      </c>
      <c r="P487">
        <v>8.4588477369999993</v>
      </c>
      <c r="Q487">
        <v>122.2695473</v>
      </c>
      <c r="R487">
        <v>17.893004120000001</v>
      </c>
      <c r="S487">
        <v>8.9362139920000008</v>
      </c>
      <c r="T487">
        <v>6.9506172839999998</v>
      </c>
      <c r="U487">
        <v>8.4588477369999993</v>
      </c>
      <c r="V487">
        <v>1.44453809</v>
      </c>
      <c r="W487">
        <v>1.1235665829999999</v>
      </c>
      <c r="Y487">
        <v>12212</v>
      </c>
      <c r="Z487">
        <v>15168</v>
      </c>
      <c r="AA487">
        <v>25.127572016460899</v>
      </c>
      <c r="AB487">
        <v>31.209876543209798</v>
      </c>
    </row>
    <row r="488" spans="1:28" x14ac:dyDescent="0.3">
      <c r="A488">
        <v>118151</v>
      </c>
      <c r="B488">
        <v>59318</v>
      </c>
      <c r="C488">
        <v>16678</v>
      </c>
      <c r="D488">
        <v>8716</v>
      </c>
      <c r="E488">
        <v>12025</v>
      </c>
      <c r="F488">
        <v>4337</v>
      </c>
      <c r="G488">
        <v>3147</v>
      </c>
      <c r="H488">
        <v>3410</v>
      </c>
      <c r="I488">
        <v>10938</v>
      </c>
      <c r="J488">
        <v>4080</v>
      </c>
      <c r="K488">
        <v>487</v>
      </c>
      <c r="L488">
        <v>242.60985629999999</v>
      </c>
      <c r="M488">
        <v>34.246406569999998</v>
      </c>
      <c r="N488">
        <v>24.691991789999999</v>
      </c>
      <c r="O488">
        <v>6.4620123200000004</v>
      </c>
      <c r="P488">
        <v>8.3778234089999994</v>
      </c>
      <c r="Q488">
        <v>121.8028747</v>
      </c>
      <c r="R488">
        <v>17.8973306</v>
      </c>
      <c r="S488">
        <v>8.9055441480000006</v>
      </c>
      <c r="T488">
        <v>7.0020533880000002</v>
      </c>
      <c r="U488">
        <v>8.3778234089999994</v>
      </c>
      <c r="V488">
        <v>1.439102141</v>
      </c>
      <c r="W488">
        <v>1.1315052569999999</v>
      </c>
      <c r="Y488">
        <v>12369</v>
      </c>
      <c r="Z488">
        <v>15381</v>
      </c>
      <c r="AA488">
        <v>25.398357289527699</v>
      </c>
      <c r="AB488">
        <v>31.583162217659101</v>
      </c>
    </row>
    <row r="489" spans="1:28" x14ac:dyDescent="0.3">
      <c r="A489">
        <v>119220</v>
      </c>
      <c r="B489">
        <v>59853</v>
      </c>
      <c r="C489">
        <v>16718</v>
      </c>
      <c r="D489">
        <v>8736</v>
      </c>
      <c r="E489">
        <v>11987</v>
      </c>
      <c r="F489">
        <v>4338</v>
      </c>
      <c r="G489">
        <v>3137</v>
      </c>
      <c r="H489">
        <v>3405</v>
      </c>
      <c r="I489">
        <v>11085</v>
      </c>
      <c r="J489">
        <v>4221</v>
      </c>
      <c r="K489">
        <v>488</v>
      </c>
      <c r="L489">
        <v>244.30327869999999</v>
      </c>
      <c r="M489">
        <v>34.258196720000001</v>
      </c>
      <c r="N489">
        <v>24.56352459</v>
      </c>
      <c r="O489">
        <v>6.4282786889999999</v>
      </c>
      <c r="P489">
        <v>8.6495901639999992</v>
      </c>
      <c r="Q489">
        <v>122.64959020000001</v>
      </c>
      <c r="R489">
        <v>17.901639339999999</v>
      </c>
      <c r="S489">
        <v>8.8893442619999998</v>
      </c>
      <c r="T489">
        <v>6.9774590160000001</v>
      </c>
      <c r="U489">
        <v>8.6495901639999992</v>
      </c>
      <c r="V489">
        <v>1.4360082940000001</v>
      </c>
      <c r="W489">
        <v>1.1271572700000001</v>
      </c>
      <c r="Y489">
        <v>12099</v>
      </c>
      <c r="Z489">
        <v>14983</v>
      </c>
      <c r="AA489">
        <v>24.793032786885199</v>
      </c>
      <c r="AB489">
        <v>30.702868852459002</v>
      </c>
    </row>
    <row r="490" spans="1:28" x14ac:dyDescent="0.3">
      <c r="A490">
        <v>119592</v>
      </c>
      <c r="B490">
        <v>60040</v>
      </c>
      <c r="C490">
        <v>16753</v>
      </c>
      <c r="D490">
        <v>8756</v>
      </c>
      <c r="E490">
        <v>12005</v>
      </c>
      <c r="F490">
        <v>4241</v>
      </c>
      <c r="G490">
        <v>3098</v>
      </c>
      <c r="H490">
        <v>3392</v>
      </c>
      <c r="I490">
        <v>10953</v>
      </c>
      <c r="J490">
        <v>4135</v>
      </c>
      <c r="K490">
        <v>489</v>
      </c>
      <c r="L490">
        <v>244.56441720000001</v>
      </c>
      <c r="M490">
        <v>34.259713699999999</v>
      </c>
      <c r="N490">
        <v>24.550102249999998</v>
      </c>
      <c r="O490">
        <v>6.3353783229999996</v>
      </c>
      <c r="P490">
        <v>8.4560327199999996</v>
      </c>
      <c r="Q490">
        <v>122.7811861</v>
      </c>
      <c r="R490">
        <v>17.905930470000001</v>
      </c>
      <c r="S490">
        <v>8.6728016360000009</v>
      </c>
      <c r="T490">
        <v>6.9366053169999997</v>
      </c>
      <c r="U490">
        <v>8.4560327199999996</v>
      </c>
      <c r="V490">
        <v>1.4005642679999999</v>
      </c>
      <c r="W490">
        <v>1.120187219</v>
      </c>
      <c r="Y490">
        <v>12043</v>
      </c>
      <c r="Z490">
        <v>14888</v>
      </c>
      <c r="AA490">
        <v>24.6278118609406</v>
      </c>
      <c r="AB490">
        <v>30.4458077709611</v>
      </c>
    </row>
    <row r="491" spans="1:28" x14ac:dyDescent="0.3">
      <c r="A491">
        <v>119796</v>
      </c>
      <c r="B491">
        <v>60142</v>
      </c>
      <c r="C491">
        <v>16795</v>
      </c>
      <c r="D491">
        <v>8776</v>
      </c>
      <c r="E491">
        <v>12110</v>
      </c>
      <c r="F491">
        <v>4376</v>
      </c>
      <c r="G491">
        <v>3194</v>
      </c>
      <c r="H491">
        <v>3428</v>
      </c>
      <c r="I491">
        <v>11132</v>
      </c>
      <c r="J491">
        <v>4202</v>
      </c>
      <c r="K491">
        <v>490</v>
      </c>
      <c r="L491">
        <v>244.48163270000001</v>
      </c>
      <c r="M491">
        <v>34.275510199999999</v>
      </c>
      <c r="N491">
        <v>24.714285709999999</v>
      </c>
      <c r="O491">
        <v>6.5183673469999999</v>
      </c>
      <c r="P491">
        <v>8.5755102040000004</v>
      </c>
      <c r="Q491">
        <v>122.7387755</v>
      </c>
      <c r="R491">
        <v>17.91020408</v>
      </c>
      <c r="S491">
        <v>8.9306122450000007</v>
      </c>
      <c r="T491">
        <v>6.9959183669999998</v>
      </c>
      <c r="U491">
        <v>8.5755102040000004</v>
      </c>
      <c r="V491">
        <v>1.441722277</v>
      </c>
      <c r="W491">
        <v>1.129393045</v>
      </c>
      <c r="Y491">
        <v>12261</v>
      </c>
      <c r="Z491">
        <v>15207</v>
      </c>
      <c r="AA491">
        <v>25.0224489795918</v>
      </c>
      <c r="AB491">
        <v>31.034693877551</v>
      </c>
    </row>
    <row r="492" spans="1:28" x14ac:dyDescent="0.3">
      <c r="A492">
        <v>121337</v>
      </c>
      <c r="B492">
        <v>60913</v>
      </c>
      <c r="C492">
        <v>16829</v>
      </c>
      <c r="D492">
        <v>8796</v>
      </c>
      <c r="E492">
        <v>12097</v>
      </c>
      <c r="F492">
        <v>4331</v>
      </c>
      <c r="G492">
        <v>3148</v>
      </c>
      <c r="H492">
        <v>3398</v>
      </c>
      <c r="I492">
        <v>11238</v>
      </c>
      <c r="J492">
        <v>4206</v>
      </c>
      <c r="K492">
        <v>491</v>
      </c>
      <c r="L492">
        <v>247.12219959999999</v>
      </c>
      <c r="M492">
        <v>34.274949079999999</v>
      </c>
      <c r="N492">
        <v>24.637474539999999</v>
      </c>
      <c r="O492">
        <v>6.4114052949999998</v>
      </c>
      <c r="P492">
        <v>8.5661914459999995</v>
      </c>
      <c r="Q492">
        <v>124.0590631</v>
      </c>
      <c r="R492">
        <v>17.914460290000001</v>
      </c>
      <c r="S492">
        <v>8.8207739309999997</v>
      </c>
      <c r="T492">
        <v>6.9205702650000003</v>
      </c>
      <c r="U492">
        <v>8.5661914459999995</v>
      </c>
      <c r="V492">
        <v>1.4235219020000001</v>
      </c>
      <c r="W492">
        <v>1.116861562</v>
      </c>
      <c r="Y492">
        <v>12052</v>
      </c>
      <c r="Z492">
        <v>14889</v>
      </c>
      <c r="AA492">
        <v>24.545824847250501</v>
      </c>
      <c r="AB492">
        <v>30.3238289205702</v>
      </c>
    </row>
    <row r="493" spans="1:28" x14ac:dyDescent="0.3">
      <c r="A493">
        <v>121439</v>
      </c>
      <c r="B493">
        <v>60965</v>
      </c>
      <c r="C493">
        <v>16871</v>
      </c>
      <c r="D493">
        <v>8816</v>
      </c>
      <c r="E493">
        <v>12225</v>
      </c>
      <c r="F493">
        <v>4395</v>
      </c>
      <c r="G493">
        <v>3150</v>
      </c>
      <c r="H493">
        <v>3440</v>
      </c>
      <c r="I493">
        <v>10984</v>
      </c>
      <c r="J493">
        <v>4159</v>
      </c>
      <c r="K493">
        <v>492</v>
      </c>
      <c r="L493">
        <v>246.82723580000001</v>
      </c>
      <c r="M493">
        <v>34.290650409999998</v>
      </c>
      <c r="N493">
        <v>24.847560980000001</v>
      </c>
      <c r="O493">
        <v>6.4024390240000004</v>
      </c>
      <c r="P493">
        <v>8.4532520330000001</v>
      </c>
      <c r="Q493">
        <v>123.9126016</v>
      </c>
      <c r="R493">
        <v>17.918699190000002</v>
      </c>
      <c r="S493">
        <v>8.9329268289999995</v>
      </c>
      <c r="T493">
        <v>6.991869919</v>
      </c>
      <c r="U493">
        <v>8.4532520330000001</v>
      </c>
      <c r="V493">
        <v>1.441148262</v>
      </c>
      <c r="W493">
        <v>1.1279977299999999</v>
      </c>
      <c r="Y493">
        <v>12193</v>
      </c>
      <c r="Z493">
        <v>15082</v>
      </c>
      <c r="AA493">
        <v>24.782520325203201</v>
      </c>
      <c r="AB493">
        <v>30.654471544715399</v>
      </c>
    </row>
    <row r="494" spans="1:28" x14ac:dyDescent="0.3">
      <c r="A494">
        <v>121546</v>
      </c>
      <c r="B494">
        <v>61019</v>
      </c>
      <c r="C494">
        <v>16914</v>
      </c>
      <c r="D494">
        <v>8836</v>
      </c>
      <c r="E494">
        <v>12144</v>
      </c>
      <c r="F494">
        <v>4378</v>
      </c>
      <c r="G494">
        <v>3101</v>
      </c>
      <c r="H494">
        <v>3435</v>
      </c>
      <c r="I494">
        <v>11201</v>
      </c>
      <c r="J494">
        <v>4269</v>
      </c>
      <c r="K494">
        <v>493</v>
      </c>
      <c r="L494">
        <v>246.5436105</v>
      </c>
      <c r="M494">
        <v>34.308316429999998</v>
      </c>
      <c r="N494">
        <v>24.632860040000001</v>
      </c>
      <c r="O494">
        <v>6.2900608519999999</v>
      </c>
      <c r="P494">
        <v>8.6592292089999994</v>
      </c>
      <c r="Q494">
        <v>123.7707911</v>
      </c>
      <c r="R494">
        <v>17.92292089</v>
      </c>
      <c r="S494">
        <v>8.8803245440000005</v>
      </c>
      <c r="T494">
        <v>6.9675456389999999</v>
      </c>
      <c r="U494">
        <v>8.6592292089999994</v>
      </c>
      <c r="V494">
        <v>1.4321927919999999</v>
      </c>
      <c r="W494">
        <v>1.1237054</v>
      </c>
      <c r="Y494">
        <v>12358</v>
      </c>
      <c r="Z494">
        <v>15328</v>
      </c>
      <c r="AA494">
        <v>25.066937119675401</v>
      </c>
      <c r="AB494">
        <v>31.0912778904665</v>
      </c>
    </row>
    <row r="495" spans="1:28" x14ac:dyDescent="0.3">
      <c r="A495">
        <v>121880</v>
      </c>
      <c r="B495">
        <v>61186</v>
      </c>
      <c r="C495">
        <v>16943</v>
      </c>
      <c r="D495">
        <v>8856</v>
      </c>
      <c r="E495">
        <v>12183</v>
      </c>
      <c r="F495">
        <v>4334</v>
      </c>
      <c r="G495">
        <v>3148</v>
      </c>
      <c r="H495">
        <v>3478</v>
      </c>
      <c r="I495">
        <v>11133</v>
      </c>
      <c r="J495">
        <v>4227</v>
      </c>
      <c r="K495">
        <v>494</v>
      </c>
      <c r="L495">
        <v>246.72064779999999</v>
      </c>
      <c r="M495">
        <v>34.29757085</v>
      </c>
      <c r="N495">
        <v>24.661943319999999</v>
      </c>
      <c r="O495">
        <v>6.3724696359999999</v>
      </c>
      <c r="P495">
        <v>8.5566801619999993</v>
      </c>
      <c r="Q495">
        <v>123.8582996</v>
      </c>
      <c r="R495">
        <v>17.92712551</v>
      </c>
      <c r="S495">
        <v>8.7732793519999994</v>
      </c>
      <c r="T495">
        <v>7.0404858299999997</v>
      </c>
      <c r="U495">
        <v>8.5566801619999993</v>
      </c>
      <c r="V495">
        <v>1.414466604</v>
      </c>
      <c r="W495">
        <v>1.135098027</v>
      </c>
      <c r="Y495">
        <v>12156</v>
      </c>
      <c r="Z495">
        <v>15018</v>
      </c>
      <c r="AA495">
        <v>24.6072874493927</v>
      </c>
      <c r="AB495">
        <v>30.400809716599099</v>
      </c>
    </row>
    <row r="496" spans="1:28" x14ac:dyDescent="0.3">
      <c r="A496">
        <v>122386</v>
      </c>
      <c r="B496">
        <v>61440</v>
      </c>
      <c r="C496">
        <v>16989</v>
      </c>
      <c r="D496">
        <v>8876</v>
      </c>
      <c r="E496">
        <v>12392</v>
      </c>
      <c r="F496">
        <v>4431</v>
      </c>
      <c r="G496">
        <v>3212</v>
      </c>
      <c r="H496">
        <v>3481</v>
      </c>
      <c r="I496">
        <v>11235</v>
      </c>
      <c r="J496">
        <v>4316</v>
      </c>
      <c r="K496">
        <v>495</v>
      </c>
      <c r="L496">
        <v>247.24444439999999</v>
      </c>
      <c r="M496">
        <v>34.321212119999998</v>
      </c>
      <c r="N496">
        <v>25.03434343</v>
      </c>
      <c r="O496">
        <v>6.488888889</v>
      </c>
      <c r="P496">
        <v>8.719191919</v>
      </c>
      <c r="Q496">
        <v>124.12121209999999</v>
      </c>
      <c r="R496">
        <v>17.931313129999999</v>
      </c>
      <c r="S496">
        <v>8.9515151520000007</v>
      </c>
      <c r="T496">
        <v>7.0323232320000004</v>
      </c>
      <c r="U496">
        <v>8.719191919</v>
      </c>
      <c r="V496">
        <v>1.442732181</v>
      </c>
      <c r="W496">
        <v>1.133412485</v>
      </c>
      <c r="Y496">
        <v>12373</v>
      </c>
      <c r="Z496">
        <v>15331</v>
      </c>
      <c r="AA496">
        <v>24.995959595959501</v>
      </c>
      <c r="AB496">
        <v>30.971717171717099</v>
      </c>
    </row>
    <row r="497" spans="1:28" x14ac:dyDescent="0.3">
      <c r="A497">
        <v>123959</v>
      </c>
      <c r="B497">
        <v>62227</v>
      </c>
      <c r="C497">
        <v>17024</v>
      </c>
      <c r="D497">
        <v>8896</v>
      </c>
      <c r="E497">
        <v>12264</v>
      </c>
      <c r="F497">
        <v>4410</v>
      </c>
      <c r="G497">
        <v>3166</v>
      </c>
      <c r="H497">
        <v>3466</v>
      </c>
      <c r="I497">
        <v>11321</v>
      </c>
      <c r="J497">
        <v>4287</v>
      </c>
      <c r="K497">
        <v>496</v>
      </c>
      <c r="L497">
        <v>249.91733869999999</v>
      </c>
      <c r="M497">
        <v>34.322580649999999</v>
      </c>
      <c r="N497">
        <v>24.72580645</v>
      </c>
      <c r="O497">
        <v>6.3830645160000001</v>
      </c>
      <c r="P497">
        <v>8.6431451609999996</v>
      </c>
      <c r="Q497">
        <v>125.4576613</v>
      </c>
      <c r="R497">
        <v>17.935483869999999</v>
      </c>
      <c r="S497">
        <v>8.8911290320000003</v>
      </c>
      <c r="T497">
        <v>6.9879032260000002</v>
      </c>
      <c r="U497">
        <v>8.6431451609999996</v>
      </c>
      <c r="V497">
        <v>1.4325336769999999</v>
      </c>
      <c r="W497">
        <v>1.125887012</v>
      </c>
      <c r="Y497">
        <v>12494</v>
      </c>
      <c r="Z497">
        <v>15523</v>
      </c>
      <c r="AA497">
        <v>25.189516129032199</v>
      </c>
      <c r="AB497">
        <v>31.2963709677419</v>
      </c>
    </row>
    <row r="498" spans="1:28" x14ac:dyDescent="0.3">
      <c r="A498">
        <v>123829</v>
      </c>
      <c r="B498">
        <v>62162</v>
      </c>
      <c r="C498">
        <v>17064</v>
      </c>
      <c r="D498">
        <v>8916</v>
      </c>
      <c r="E498">
        <v>12414</v>
      </c>
      <c r="F498">
        <v>4432</v>
      </c>
      <c r="G498">
        <v>3234</v>
      </c>
      <c r="H498">
        <v>3488</v>
      </c>
      <c r="I498">
        <v>11318</v>
      </c>
      <c r="J498">
        <v>4272</v>
      </c>
      <c r="K498">
        <v>497</v>
      </c>
      <c r="L498">
        <v>249.1529175</v>
      </c>
      <c r="M498">
        <v>34.334004020000002</v>
      </c>
      <c r="N498">
        <v>24.977867199999999</v>
      </c>
      <c r="O498">
        <v>6.5070422539999999</v>
      </c>
      <c r="P498">
        <v>8.5955734410000009</v>
      </c>
      <c r="Q498">
        <v>125.0744467</v>
      </c>
      <c r="R498">
        <v>17.939637829999999</v>
      </c>
      <c r="S498">
        <v>8.9175050299999992</v>
      </c>
      <c r="T498">
        <v>7.0181086519999996</v>
      </c>
      <c r="U498">
        <v>8.5955734410000009</v>
      </c>
      <c r="V498">
        <v>1.436317262</v>
      </c>
      <c r="W498">
        <v>1.130386871</v>
      </c>
      <c r="Y498">
        <v>12358</v>
      </c>
      <c r="Z498">
        <v>15303</v>
      </c>
      <c r="AA498">
        <v>24.865191146881202</v>
      </c>
      <c r="AB498">
        <v>30.790744466800799</v>
      </c>
    </row>
    <row r="499" spans="1:28" x14ac:dyDescent="0.3">
      <c r="A499">
        <v>124936</v>
      </c>
      <c r="B499">
        <v>62716</v>
      </c>
      <c r="C499">
        <v>17105</v>
      </c>
      <c r="D499">
        <v>8936</v>
      </c>
      <c r="E499">
        <v>12350</v>
      </c>
      <c r="F499">
        <v>4483</v>
      </c>
      <c r="G499">
        <v>3233</v>
      </c>
      <c r="H499">
        <v>3498</v>
      </c>
      <c r="I499">
        <v>11237</v>
      </c>
      <c r="J499">
        <v>4245</v>
      </c>
      <c r="K499">
        <v>498</v>
      </c>
      <c r="L499">
        <v>250.87550200000001</v>
      </c>
      <c r="M499">
        <v>34.347389560000003</v>
      </c>
      <c r="N499">
        <v>24.79919679</v>
      </c>
      <c r="O499">
        <v>6.4919678709999999</v>
      </c>
      <c r="P499">
        <v>8.5240963860000001</v>
      </c>
      <c r="Q499">
        <v>125.935743</v>
      </c>
      <c r="R499">
        <v>17.9437751</v>
      </c>
      <c r="S499">
        <v>9.0020080320000009</v>
      </c>
      <c r="T499">
        <v>7.0240963860000001</v>
      </c>
      <c r="U499">
        <v>8.5240963860000001</v>
      </c>
      <c r="V499">
        <v>1.4494586549999999</v>
      </c>
      <c r="W499">
        <v>1.130985138</v>
      </c>
      <c r="Y499">
        <v>12350</v>
      </c>
      <c r="Z499">
        <v>15292</v>
      </c>
      <c r="AA499">
        <v>24.7991967871485</v>
      </c>
      <c r="AB499">
        <v>30.7068273092369</v>
      </c>
    </row>
    <row r="500" spans="1:28" x14ac:dyDescent="0.3">
      <c r="A500">
        <v>124634</v>
      </c>
      <c r="B500">
        <v>62566</v>
      </c>
      <c r="C500">
        <v>17148</v>
      </c>
      <c r="D500">
        <v>8956</v>
      </c>
      <c r="E500">
        <v>12335</v>
      </c>
      <c r="F500">
        <v>4448</v>
      </c>
      <c r="G500">
        <v>3176</v>
      </c>
      <c r="H500">
        <v>3484</v>
      </c>
      <c r="I500">
        <v>11360</v>
      </c>
      <c r="J500">
        <v>4276</v>
      </c>
      <c r="K500">
        <v>499</v>
      </c>
      <c r="L500">
        <v>249.7675351</v>
      </c>
      <c r="M500">
        <v>34.36472946</v>
      </c>
      <c r="N500">
        <v>24.719438879999998</v>
      </c>
      <c r="O500">
        <v>6.3647294590000003</v>
      </c>
      <c r="P500">
        <v>8.5691382770000004</v>
      </c>
      <c r="Q500">
        <v>125.3827655</v>
      </c>
      <c r="R500">
        <v>17.94789579</v>
      </c>
      <c r="S500">
        <v>8.9138276550000004</v>
      </c>
      <c r="T500">
        <v>6.9819639279999999</v>
      </c>
      <c r="U500">
        <v>8.5691382770000004</v>
      </c>
      <c r="V500">
        <v>1.4347968499999999</v>
      </c>
      <c r="W500">
        <v>1.1238381799999999</v>
      </c>
      <c r="Y500">
        <v>12478</v>
      </c>
      <c r="Z500">
        <v>15473</v>
      </c>
      <c r="AA500">
        <v>25.006012024048001</v>
      </c>
      <c r="AB500">
        <v>31.008016032064099</v>
      </c>
    </row>
    <row r="501" spans="1:28" x14ac:dyDescent="0.3">
      <c r="A501">
        <v>125360</v>
      </c>
      <c r="B501">
        <v>62929</v>
      </c>
      <c r="C501">
        <v>17186</v>
      </c>
      <c r="D501">
        <v>8976</v>
      </c>
      <c r="E501">
        <v>12279</v>
      </c>
      <c r="F501">
        <v>4424</v>
      </c>
      <c r="G501">
        <v>3148</v>
      </c>
      <c r="H501">
        <v>3464</v>
      </c>
      <c r="I501">
        <v>11456</v>
      </c>
      <c r="J501">
        <v>4296</v>
      </c>
      <c r="K501">
        <v>500</v>
      </c>
      <c r="L501">
        <v>250.72</v>
      </c>
      <c r="M501">
        <v>34.372</v>
      </c>
      <c r="N501">
        <v>24.558</v>
      </c>
      <c r="O501">
        <v>6.2960000000000003</v>
      </c>
      <c r="P501">
        <v>8.5920000000000005</v>
      </c>
      <c r="Q501">
        <v>125.858</v>
      </c>
      <c r="R501">
        <v>17.952000000000002</v>
      </c>
      <c r="S501">
        <v>8.8480000000000008</v>
      </c>
      <c r="T501">
        <v>6.9279999999999999</v>
      </c>
      <c r="U501">
        <v>8.5920000000000005</v>
      </c>
      <c r="V501">
        <v>1.4237422310000001</v>
      </c>
      <c r="W501">
        <v>1.1147927419999999</v>
      </c>
      <c r="Y501">
        <v>12449</v>
      </c>
      <c r="Z501">
        <v>15426</v>
      </c>
      <c r="AA501">
        <v>24.898</v>
      </c>
      <c r="AB501">
        <v>30.852</v>
      </c>
    </row>
    <row r="502" spans="1:28" x14ac:dyDescent="0.3">
      <c r="A502">
        <v>125832</v>
      </c>
      <c r="B502">
        <v>63166</v>
      </c>
      <c r="C502">
        <v>17221</v>
      </c>
      <c r="D502">
        <v>8996</v>
      </c>
      <c r="E502">
        <v>12509</v>
      </c>
      <c r="F502">
        <v>4467</v>
      </c>
      <c r="G502">
        <v>3229</v>
      </c>
      <c r="H502">
        <v>3484</v>
      </c>
      <c r="I502">
        <v>11513</v>
      </c>
      <c r="J502">
        <v>4414</v>
      </c>
      <c r="K502">
        <v>501</v>
      </c>
      <c r="L502">
        <v>251.16167659999999</v>
      </c>
      <c r="M502">
        <v>34.373253490000003</v>
      </c>
      <c r="N502">
        <v>24.968063870000002</v>
      </c>
      <c r="O502">
        <v>6.4451097800000001</v>
      </c>
      <c r="P502">
        <v>8.8103792419999998</v>
      </c>
      <c r="Q502">
        <v>126.0798403</v>
      </c>
      <c r="R502">
        <v>17.95608782</v>
      </c>
      <c r="S502">
        <v>8.9161676649999997</v>
      </c>
      <c r="T502">
        <v>6.954091816</v>
      </c>
      <c r="U502">
        <v>8.8103792419999998</v>
      </c>
      <c r="V502">
        <v>1.434250059</v>
      </c>
      <c r="W502">
        <v>1.1186315659999999</v>
      </c>
      <c r="Y502">
        <v>12622</v>
      </c>
      <c r="Z502">
        <v>15680</v>
      </c>
      <c r="AA502">
        <v>25.193612774451001</v>
      </c>
      <c r="AB502">
        <v>31.297405189620701</v>
      </c>
    </row>
    <row r="503" spans="1:28" x14ac:dyDescent="0.3">
      <c r="A503">
        <v>125946</v>
      </c>
      <c r="B503">
        <v>63223</v>
      </c>
      <c r="C503">
        <v>17260</v>
      </c>
      <c r="D503">
        <v>9016</v>
      </c>
      <c r="E503">
        <v>12450</v>
      </c>
      <c r="F503">
        <v>4518</v>
      </c>
      <c r="G503">
        <v>3244</v>
      </c>
      <c r="H503">
        <v>3572</v>
      </c>
      <c r="I503">
        <v>11276</v>
      </c>
      <c r="J503">
        <v>4265</v>
      </c>
      <c r="K503">
        <v>502</v>
      </c>
      <c r="L503">
        <v>250.8884462</v>
      </c>
      <c r="M503">
        <v>34.382470120000001</v>
      </c>
      <c r="N503">
        <v>24.800796810000001</v>
      </c>
      <c r="O503">
        <v>6.4621513940000002</v>
      </c>
      <c r="P503">
        <v>8.4960159359999992</v>
      </c>
      <c r="Q503">
        <v>125.9422311</v>
      </c>
      <c r="R503">
        <v>17.960159359999999</v>
      </c>
      <c r="S503">
        <v>9</v>
      </c>
      <c r="T503">
        <v>7.1155378489999999</v>
      </c>
      <c r="U503">
        <v>8.4960159359999992</v>
      </c>
      <c r="V503">
        <v>1.447271062</v>
      </c>
      <c r="W503">
        <v>1.144234669</v>
      </c>
      <c r="Y503">
        <v>12501</v>
      </c>
      <c r="Z503">
        <v>15488</v>
      </c>
      <c r="AA503">
        <v>24.902390438247</v>
      </c>
      <c r="AB503">
        <v>30.8525896414342</v>
      </c>
    </row>
    <row r="504" spans="1:28" x14ac:dyDescent="0.3">
      <c r="A504">
        <v>126541</v>
      </c>
      <c r="B504">
        <v>63521</v>
      </c>
      <c r="C504">
        <v>17302</v>
      </c>
      <c r="D504">
        <v>9036</v>
      </c>
      <c r="E504">
        <v>12531</v>
      </c>
      <c r="F504">
        <v>4475</v>
      </c>
      <c r="G504">
        <v>3260</v>
      </c>
      <c r="H504">
        <v>3535</v>
      </c>
      <c r="I504">
        <v>11472</v>
      </c>
      <c r="J504">
        <v>4408</v>
      </c>
      <c r="K504">
        <v>503</v>
      </c>
      <c r="L504">
        <v>251.57256459999999</v>
      </c>
      <c r="M504">
        <v>34.397614310000002</v>
      </c>
      <c r="N504">
        <v>24.91252485</v>
      </c>
      <c r="O504">
        <v>6.4811133200000004</v>
      </c>
      <c r="P504">
        <v>8.7634194829999998</v>
      </c>
      <c r="Q504">
        <v>126.28429420000001</v>
      </c>
      <c r="R504">
        <v>17.96421471</v>
      </c>
      <c r="S504">
        <v>8.8966202780000003</v>
      </c>
      <c r="T504">
        <v>7.0278330020000004</v>
      </c>
      <c r="U504">
        <v>8.7634194829999998</v>
      </c>
      <c r="V504">
        <v>1.430189103</v>
      </c>
      <c r="W504">
        <v>1.129769493</v>
      </c>
      <c r="Y504">
        <v>12470</v>
      </c>
      <c r="Z504">
        <v>15434</v>
      </c>
      <c r="AA504">
        <v>24.791252485089402</v>
      </c>
      <c r="AB504">
        <v>30.683896620278301</v>
      </c>
    </row>
    <row r="505" spans="1:28" x14ac:dyDescent="0.3">
      <c r="A505">
        <v>126900</v>
      </c>
      <c r="B505">
        <v>63701</v>
      </c>
      <c r="C505">
        <v>17337</v>
      </c>
      <c r="D505">
        <v>9056</v>
      </c>
      <c r="E505">
        <v>12488</v>
      </c>
      <c r="F505">
        <v>4476</v>
      </c>
      <c r="G505">
        <v>3244</v>
      </c>
      <c r="H505">
        <v>3552</v>
      </c>
      <c r="I505">
        <v>11551</v>
      </c>
      <c r="J505">
        <v>4452</v>
      </c>
      <c r="K505">
        <v>504</v>
      </c>
      <c r="L505">
        <v>251.7857143</v>
      </c>
      <c r="M505">
        <v>34.39880952</v>
      </c>
      <c r="N505">
        <v>24.777777780000001</v>
      </c>
      <c r="O505">
        <v>6.436507937</v>
      </c>
      <c r="P505">
        <v>8.8333333330000006</v>
      </c>
      <c r="Q505">
        <v>126.390873</v>
      </c>
      <c r="R505">
        <v>17.968253969999999</v>
      </c>
      <c r="S505">
        <v>8.8809523810000002</v>
      </c>
      <c r="T505">
        <v>7.0476190479999996</v>
      </c>
      <c r="U505">
        <v>8.8333333330000006</v>
      </c>
      <c r="V505">
        <v>1.4272147100000001</v>
      </c>
      <c r="W505">
        <v>1.1325886169999999</v>
      </c>
      <c r="Y505">
        <v>12677</v>
      </c>
      <c r="Z505">
        <v>15736</v>
      </c>
      <c r="AA505">
        <v>25.1527777777777</v>
      </c>
      <c r="AB505">
        <v>31.2222222222222</v>
      </c>
    </row>
    <row r="506" spans="1:28" x14ac:dyDescent="0.3">
      <c r="A506">
        <v>127601</v>
      </c>
      <c r="B506">
        <v>64052</v>
      </c>
      <c r="C506">
        <v>17380</v>
      </c>
      <c r="D506">
        <v>9076</v>
      </c>
      <c r="E506">
        <v>12609</v>
      </c>
      <c r="F506">
        <v>4539</v>
      </c>
      <c r="G506">
        <v>3316</v>
      </c>
      <c r="H506">
        <v>3600</v>
      </c>
      <c r="I506">
        <v>11387</v>
      </c>
      <c r="J506">
        <v>4304</v>
      </c>
      <c r="K506">
        <v>505</v>
      </c>
      <c r="L506">
        <v>252.67524750000001</v>
      </c>
      <c r="M506">
        <v>34.415841579999999</v>
      </c>
      <c r="N506">
        <v>24.968316829999999</v>
      </c>
      <c r="O506">
        <v>6.5663366339999998</v>
      </c>
      <c r="P506">
        <v>8.5227722769999996</v>
      </c>
      <c r="Q506">
        <v>126.8356436</v>
      </c>
      <c r="R506">
        <v>17.97227723</v>
      </c>
      <c r="S506">
        <v>8.9881188119999997</v>
      </c>
      <c r="T506">
        <v>7.1287128710000003</v>
      </c>
      <c r="U506">
        <v>8.5227722769999996</v>
      </c>
      <c r="V506">
        <v>1.443976937</v>
      </c>
      <c r="W506">
        <v>1.145255997</v>
      </c>
      <c r="Y506">
        <v>12846</v>
      </c>
      <c r="Z506">
        <v>15986</v>
      </c>
      <c r="AA506">
        <v>25.437623762376202</v>
      </c>
      <c r="AB506">
        <v>31.6554455445544</v>
      </c>
    </row>
    <row r="507" spans="1:28" x14ac:dyDescent="0.3">
      <c r="A507">
        <v>127981</v>
      </c>
      <c r="B507">
        <v>64243</v>
      </c>
      <c r="C507">
        <v>17416</v>
      </c>
      <c r="D507">
        <v>9096</v>
      </c>
      <c r="E507">
        <v>12663</v>
      </c>
      <c r="F507">
        <v>4586</v>
      </c>
      <c r="G507">
        <v>3247</v>
      </c>
      <c r="H507">
        <v>3513</v>
      </c>
      <c r="I507">
        <v>11600</v>
      </c>
      <c r="J507">
        <v>4385</v>
      </c>
      <c r="K507">
        <v>506</v>
      </c>
      <c r="L507">
        <v>252.92687749999999</v>
      </c>
      <c r="M507">
        <v>34.418972330000003</v>
      </c>
      <c r="N507">
        <v>25.025691699999999</v>
      </c>
      <c r="O507">
        <v>6.4169960469999996</v>
      </c>
      <c r="P507">
        <v>8.6660079050000007</v>
      </c>
      <c r="Q507">
        <v>126.9624506</v>
      </c>
      <c r="R507">
        <v>17.976284580000002</v>
      </c>
      <c r="S507">
        <v>9.0632411069999996</v>
      </c>
      <c r="T507">
        <v>6.9426877469999999</v>
      </c>
      <c r="U507">
        <v>8.6660079050000007</v>
      </c>
      <c r="V507">
        <v>1.455583029</v>
      </c>
      <c r="W507">
        <v>1.1150159580000001</v>
      </c>
      <c r="Y507">
        <v>12634</v>
      </c>
      <c r="Z507">
        <v>15664</v>
      </c>
      <c r="AA507">
        <v>24.968379446640299</v>
      </c>
      <c r="AB507">
        <v>30.956521739130402</v>
      </c>
    </row>
    <row r="508" spans="1:28" x14ac:dyDescent="0.3">
      <c r="A508">
        <v>128282</v>
      </c>
      <c r="B508">
        <v>64394</v>
      </c>
      <c r="C508">
        <v>17459</v>
      </c>
      <c r="D508">
        <v>9116</v>
      </c>
      <c r="E508">
        <v>12479</v>
      </c>
      <c r="F508">
        <v>4475</v>
      </c>
      <c r="G508">
        <v>3263</v>
      </c>
      <c r="H508">
        <v>3556</v>
      </c>
      <c r="I508">
        <v>11533</v>
      </c>
      <c r="J508">
        <v>4328</v>
      </c>
      <c r="K508">
        <v>507</v>
      </c>
      <c r="L508">
        <v>253.0216963</v>
      </c>
      <c r="M508">
        <v>34.435897439999998</v>
      </c>
      <c r="N508">
        <v>24.613412230000002</v>
      </c>
      <c r="O508">
        <v>6.4358974360000003</v>
      </c>
      <c r="P508">
        <v>8.5364891519999997</v>
      </c>
      <c r="Q508">
        <v>127.0098619</v>
      </c>
      <c r="R508">
        <v>17.98027613</v>
      </c>
      <c r="S508">
        <v>8.8264299800000003</v>
      </c>
      <c r="T508">
        <v>7.0138067059999996</v>
      </c>
      <c r="U508">
        <v>8.5364891519999997</v>
      </c>
      <c r="V508">
        <v>1.41710113</v>
      </c>
      <c r="W508">
        <v>1.126080808</v>
      </c>
      <c r="Y508">
        <v>12627</v>
      </c>
      <c r="Z508">
        <v>15652</v>
      </c>
      <c r="AA508">
        <v>24.9053254437869</v>
      </c>
      <c r="AB508">
        <v>30.871794871794801</v>
      </c>
    </row>
    <row r="509" spans="1:28" x14ac:dyDescent="0.3">
      <c r="A509">
        <v>129453</v>
      </c>
      <c r="B509">
        <v>64980</v>
      </c>
      <c r="C509">
        <v>17495</v>
      </c>
      <c r="D509">
        <v>9136</v>
      </c>
      <c r="E509">
        <v>12601</v>
      </c>
      <c r="F509">
        <v>4427</v>
      </c>
      <c r="G509">
        <v>3346</v>
      </c>
      <c r="H509">
        <v>3611</v>
      </c>
      <c r="I509">
        <v>11531</v>
      </c>
      <c r="J509">
        <v>4375</v>
      </c>
      <c r="K509">
        <v>508</v>
      </c>
      <c r="L509">
        <v>254.8287402</v>
      </c>
      <c r="M509">
        <v>34.43897638</v>
      </c>
      <c r="N509">
        <v>24.805118109999999</v>
      </c>
      <c r="O509">
        <v>6.5866141730000001</v>
      </c>
      <c r="P509">
        <v>8.6122047239999997</v>
      </c>
      <c r="Q509">
        <v>127.9133858</v>
      </c>
      <c r="R509">
        <v>17.984251969999999</v>
      </c>
      <c r="S509">
        <v>8.7145669290000001</v>
      </c>
      <c r="T509">
        <v>7.1082677170000004</v>
      </c>
      <c r="U509">
        <v>8.6122047239999997</v>
      </c>
      <c r="V509">
        <v>1.3986988010000001</v>
      </c>
      <c r="W509">
        <v>1.140885785</v>
      </c>
      <c r="Y509">
        <v>12701</v>
      </c>
      <c r="Z509">
        <v>15752</v>
      </c>
      <c r="AA509">
        <v>25.001968503937</v>
      </c>
      <c r="AB509">
        <v>31.007874015748001</v>
      </c>
    </row>
    <row r="510" spans="1:28" x14ac:dyDescent="0.3">
      <c r="A510">
        <v>129839</v>
      </c>
      <c r="B510">
        <v>65173</v>
      </c>
      <c r="C510">
        <v>17532</v>
      </c>
      <c r="D510">
        <v>9156</v>
      </c>
      <c r="E510">
        <v>12717</v>
      </c>
      <c r="F510">
        <v>4550</v>
      </c>
      <c r="G510">
        <v>3316</v>
      </c>
      <c r="H510">
        <v>3588</v>
      </c>
      <c r="I510">
        <v>11581</v>
      </c>
      <c r="J510">
        <v>4397</v>
      </c>
      <c r="K510">
        <v>509</v>
      </c>
      <c r="L510">
        <v>255.086444</v>
      </c>
      <c r="M510">
        <v>34.444007859999999</v>
      </c>
      <c r="N510">
        <v>24.984282910000001</v>
      </c>
      <c r="O510">
        <v>6.5147347739999999</v>
      </c>
      <c r="P510">
        <v>8.6385068759999992</v>
      </c>
      <c r="Q510">
        <v>128.04125740000001</v>
      </c>
      <c r="R510">
        <v>17.988212180000001</v>
      </c>
      <c r="S510">
        <v>8.939096267</v>
      </c>
      <c r="T510">
        <v>7.0491159139999997</v>
      </c>
      <c r="U510">
        <v>8.6385068759999992</v>
      </c>
      <c r="V510">
        <v>1.4342833260000001</v>
      </c>
      <c r="W510">
        <v>1.1310348509999999</v>
      </c>
      <c r="Y510">
        <v>12792</v>
      </c>
      <c r="Z510">
        <v>15878</v>
      </c>
      <c r="AA510">
        <v>25.131630648329999</v>
      </c>
      <c r="AB510">
        <v>31.1944990176817</v>
      </c>
    </row>
    <row r="511" spans="1:28" x14ac:dyDescent="0.3">
      <c r="A511">
        <v>130345</v>
      </c>
      <c r="B511">
        <v>65427</v>
      </c>
      <c r="C511">
        <v>17570</v>
      </c>
      <c r="D511">
        <v>9176</v>
      </c>
      <c r="E511">
        <v>12500</v>
      </c>
      <c r="F511">
        <v>4501</v>
      </c>
      <c r="G511">
        <v>3224</v>
      </c>
      <c r="H511">
        <v>3515</v>
      </c>
      <c r="I511">
        <v>11684</v>
      </c>
      <c r="J511">
        <v>4474</v>
      </c>
      <c r="K511">
        <v>510</v>
      </c>
      <c r="L511">
        <v>255.5784314</v>
      </c>
      <c r="M511">
        <v>34.450980389999998</v>
      </c>
      <c r="N511">
        <v>24.50980392</v>
      </c>
      <c r="O511">
        <v>6.3215686270000004</v>
      </c>
      <c r="P511">
        <v>8.7725490199999996</v>
      </c>
      <c r="Q511">
        <v>128.2882353</v>
      </c>
      <c r="R511">
        <v>17.992156860000001</v>
      </c>
      <c r="S511">
        <v>8.8254901960000005</v>
      </c>
      <c r="T511">
        <v>6.8921568630000003</v>
      </c>
      <c r="U511">
        <v>8.7725490199999996</v>
      </c>
      <c r="V511">
        <v>1.415609363</v>
      </c>
      <c r="W511">
        <v>1.1055025350000001</v>
      </c>
      <c r="Y511">
        <v>12774</v>
      </c>
      <c r="Z511">
        <v>15851</v>
      </c>
      <c r="AA511">
        <v>25.047058823529401</v>
      </c>
      <c r="AB511">
        <v>31.0803921568627</v>
      </c>
    </row>
    <row r="512" spans="1:28" x14ac:dyDescent="0.3">
      <c r="A512">
        <v>130092</v>
      </c>
      <c r="B512">
        <v>65301</v>
      </c>
      <c r="C512">
        <v>17612</v>
      </c>
      <c r="D512">
        <v>9196</v>
      </c>
      <c r="E512">
        <v>12681</v>
      </c>
      <c r="F512">
        <v>4646</v>
      </c>
      <c r="G512">
        <v>3325</v>
      </c>
      <c r="H512">
        <v>3613</v>
      </c>
      <c r="I512">
        <v>11682</v>
      </c>
      <c r="J512">
        <v>4435</v>
      </c>
      <c r="K512">
        <v>511</v>
      </c>
      <c r="L512">
        <v>254.58317030000001</v>
      </c>
      <c r="M512">
        <v>34.465753419999999</v>
      </c>
      <c r="N512">
        <v>24.816046969999999</v>
      </c>
      <c r="O512">
        <v>6.5068493150000002</v>
      </c>
      <c r="P512">
        <v>8.6790606649999997</v>
      </c>
      <c r="Q512">
        <v>127.7906067</v>
      </c>
      <c r="R512">
        <v>17.99608611</v>
      </c>
      <c r="S512">
        <v>9.0919765170000009</v>
      </c>
      <c r="T512">
        <v>7.0704500980000002</v>
      </c>
      <c r="U512">
        <v>8.6790606649999997</v>
      </c>
      <c r="V512">
        <v>1.457895717</v>
      </c>
      <c r="W512">
        <v>1.13374456</v>
      </c>
      <c r="Y512">
        <v>12860</v>
      </c>
      <c r="Z512">
        <v>15966</v>
      </c>
      <c r="AA512">
        <v>25.166340508806201</v>
      </c>
      <c r="AB512">
        <v>31.244618395303299</v>
      </c>
    </row>
    <row r="513" spans="1:28" x14ac:dyDescent="0.3">
      <c r="A513">
        <v>131894</v>
      </c>
      <c r="B513">
        <v>66202</v>
      </c>
      <c r="C513">
        <v>17653</v>
      </c>
      <c r="D513">
        <v>9216</v>
      </c>
      <c r="E513">
        <v>12800</v>
      </c>
      <c r="F513">
        <v>4667</v>
      </c>
      <c r="G513">
        <v>3307</v>
      </c>
      <c r="H513">
        <v>3608</v>
      </c>
      <c r="I513">
        <v>11736</v>
      </c>
      <c r="J513">
        <v>4448</v>
      </c>
      <c r="K513">
        <v>512</v>
      </c>
      <c r="L513">
        <v>257.60546879999998</v>
      </c>
      <c r="M513">
        <v>34.478515629999997</v>
      </c>
      <c r="N513">
        <v>25</v>
      </c>
      <c r="O513">
        <v>6.458984375</v>
      </c>
      <c r="P513">
        <v>8.6875</v>
      </c>
      <c r="Q513">
        <v>129.30078130000001</v>
      </c>
      <c r="R513">
        <v>18</v>
      </c>
      <c r="S513">
        <v>9.115234375</v>
      </c>
      <c r="T513">
        <v>7.046875</v>
      </c>
      <c r="U513">
        <v>8.6875</v>
      </c>
      <c r="V513">
        <v>1.4611670480000001</v>
      </c>
      <c r="W513">
        <v>1.12961018</v>
      </c>
      <c r="Y513">
        <v>12842</v>
      </c>
      <c r="Z513">
        <v>15937</v>
      </c>
      <c r="AA513">
        <v>25.08203125</v>
      </c>
      <c r="AB513">
        <v>31.126953125</v>
      </c>
    </row>
    <row r="514" spans="1:28" x14ac:dyDescent="0.3">
      <c r="A514">
        <v>131497</v>
      </c>
      <c r="B514">
        <v>66004</v>
      </c>
      <c r="C514">
        <v>17697</v>
      </c>
      <c r="D514">
        <v>9238</v>
      </c>
      <c r="E514">
        <v>12782</v>
      </c>
      <c r="F514">
        <v>4646</v>
      </c>
      <c r="G514">
        <v>3245</v>
      </c>
      <c r="H514">
        <v>3531</v>
      </c>
      <c r="I514">
        <v>11836</v>
      </c>
      <c r="J514">
        <v>4571</v>
      </c>
      <c r="K514">
        <v>513</v>
      </c>
      <c r="L514">
        <v>256.32943469999998</v>
      </c>
      <c r="M514">
        <v>34.497076020000002</v>
      </c>
      <c r="N514">
        <v>24.916179339999999</v>
      </c>
      <c r="O514">
        <v>6.3255360620000003</v>
      </c>
      <c r="P514">
        <v>8.9103313839999991</v>
      </c>
      <c r="Q514">
        <v>128.662768</v>
      </c>
      <c r="R514">
        <v>18.007797270000001</v>
      </c>
      <c r="S514">
        <v>9.0565302140000004</v>
      </c>
      <c r="T514">
        <v>6.8830409360000004</v>
      </c>
      <c r="U514">
        <v>8.9103313839999991</v>
      </c>
      <c r="V514">
        <v>1.4513028649999999</v>
      </c>
      <c r="W514">
        <v>1.103002673</v>
      </c>
      <c r="Y514">
        <v>12829</v>
      </c>
      <c r="Z514">
        <v>15914</v>
      </c>
      <c r="AA514">
        <v>25.007797270955098</v>
      </c>
      <c r="AB514">
        <v>31.021442495126699</v>
      </c>
    </row>
    <row r="515" spans="1:28" x14ac:dyDescent="0.3">
      <c r="A515">
        <v>132201</v>
      </c>
      <c r="B515">
        <v>66357</v>
      </c>
      <c r="C515">
        <v>17734</v>
      </c>
      <c r="D515">
        <v>9260</v>
      </c>
      <c r="E515">
        <v>12799</v>
      </c>
      <c r="F515">
        <v>4638</v>
      </c>
      <c r="G515">
        <v>3388</v>
      </c>
      <c r="H515">
        <v>3606</v>
      </c>
      <c r="I515">
        <v>11738</v>
      </c>
      <c r="J515">
        <v>4396</v>
      </c>
      <c r="K515">
        <v>514</v>
      </c>
      <c r="L515">
        <v>257.2003891</v>
      </c>
      <c r="M515">
        <v>34.50194553</v>
      </c>
      <c r="N515">
        <v>24.900778209999999</v>
      </c>
      <c r="O515">
        <v>6.5914396890000004</v>
      </c>
      <c r="P515">
        <v>8.5525291830000008</v>
      </c>
      <c r="Q515">
        <v>129.09922180000001</v>
      </c>
      <c r="R515">
        <v>18.0155642</v>
      </c>
      <c r="S515">
        <v>9.0233463040000004</v>
      </c>
      <c r="T515">
        <v>7.0155642020000002</v>
      </c>
      <c r="U515">
        <v>8.5525291830000008</v>
      </c>
      <c r="V515">
        <v>1.4455340539999999</v>
      </c>
      <c r="W515">
        <v>1.1238887019999999</v>
      </c>
      <c r="Y515">
        <v>12643</v>
      </c>
      <c r="Z515">
        <v>15615</v>
      </c>
      <c r="AA515">
        <v>24.5972762645914</v>
      </c>
      <c r="AB515">
        <v>30.379377431906601</v>
      </c>
    </row>
    <row r="516" spans="1:28" x14ac:dyDescent="0.3">
      <c r="A516">
        <v>132312</v>
      </c>
      <c r="B516">
        <v>66413</v>
      </c>
      <c r="C516">
        <v>17771</v>
      </c>
      <c r="D516">
        <v>9282</v>
      </c>
      <c r="E516">
        <v>13001</v>
      </c>
      <c r="F516">
        <v>4736</v>
      </c>
      <c r="G516">
        <v>3324</v>
      </c>
      <c r="H516">
        <v>3600</v>
      </c>
      <c r="I516">
        <v>11945</v>
      </c>
      <c r="J516">
        <v>4515</v>
      </c>
      <c r="K516">
        <v>515</v>
      </c>
      <c r="L516">
        <v>256.91650490000001</v>
      </c>
      <c r="M516">
        <v>34.506796119999997</v>
      </c>
      <c r="N516">
        <v>25.244660190000001</v>
      </c>
      <c r="O516">
        <v>6.4543689320000004</v>
      </c>
      <c r="P516">
        <v>8.7669902910000008</v>
      </c>
      <c r="Q516">
        <v>128.95728159999999</v>
      </c>
      <c r="R516">
        <v>18.023300970000001</v>
      </c>
      <c r="S516">
        <v>9.1961165050000009</v>
      </c>
      <c r="T516">
        <v>6.9902912620000004</v>
      </c>
      <c r="U516">
        <v>8.7669902910000008</v>
      </c>
      <c r="V516">
        <v>1.4727531549999999</v>
      </c>
      <c r="W516">
        <v>1.119491419</v>
      </c>
      <c r="Y516">
        <v>12828</v>
      </c>
      <c r="Z516">
        <v>15900</v>
      </c>
      <c r="AA516">
        <v>24.908737864077601</v>
      </c>
      <c r="AB516">
        <v>30.8737864077669</v>
      </c>
    </row>
    <row r="517" spans="1:28" x14ac:dyDescent="0.3">
      <c r="A517">
        <v>132739</v>
      </c>
      <c r="B517">
        <v>66627</v>
      </c>
      <c r="C517">
        <v>17821</v>
      </c>
      <c r="D517">
        <v>9304</v>
      </c>
      <c r="E517">
        <v>12957</v>
      </c>
      <c r="F517">
        <v>4659</v>
      </c>
      <c r="G517">
        <v>3372</v>
      </c>
      <c r="H517">
        <v>3665</v>
      </c>
      <c r="I517">
        <v>11756</v>
      </c>
      <c r="J517">
        <v>4461</v>
      </c>
      <c r="K517">
        <v>516</v>
      </c>
      <c r="L517">
        <v>257.24612400000001</v>
      </c>
      <c r="M517">
        <v>34.536821709999998</v>
      </c>
      <c r="N517">
        <v>25.110465120000001</v>
      </c>
      <c r="O517">
        <v>6.5348837209999999</v>
      </c>
      <c r="P517">
        <v>8.6453488370000002</v>
      </c>
      <c r="Q517">
        <v>129.12209300000001</v>
      </c>
      <c r="R517">
        <v>18.031007750000001</v>
      </c>
      <c r="S517">
        <v>9.0290697669999993</v>
      </c>
      <c r="T517">
        <v>7.1027131780000001</v>
      </c>
      <c r="U517">
        <v>8.6453488370000002</v>
      </c>
      <c r="V517">
        <v>1.445551622</v>
      </c>
      <c r="W517">
        <v>1.1371424539999999</v>
      </c>
      <c r="Y517">
        <v>13018</v>
      </c>
      <c r="Z517">
        <v>16186</v>
      </c>
      <c r="AA517">
        <v>25.228682170542601</v>
      </c>
      <c r="AB517">
        <v>31.3682170542635</v>
      </c>
    </row>
    <row r="518" spans="1:28" x14ac:dyDescent="0.3">
      <c r="A518">
        <v>133930</v>
      </c>
      <c r="B518">
        <v>67223</v>
      </c>
      <c r="C518">
        <v>17860</v>
      </c>
      <c r="D518">
        <v>9326</v>
      </c>
      <c r="E518">
        <v>12873</v>
      </c>
      <c r="F518">
        <v>4633</v>
      </c>
      <c r="G518">
        <v>3424</v>
      </c>
      <c r="H518">
        <v>3667</v>
      </c>
      <c r="I518">
        <v>11769</v>
      </c>
      <c r="J518">
        <v>4468</v>
      </c>
      <c r="K518">
        <v>517</v>
      </c>
      <c r="L518">
        <v>259.0522244</v>
      </c>
      <c r="M518">
        <v>34.545454550000002</v>
      </c>
      <c r="N518">
        <v>24.899419730000002</v>
      </c>
      <c r="O518">
        <v>6.6228239850000001</v>
      </c>
      <c r="P518">
        <v>8.6421663439999996</v>
      </c>
      <c r="Q518">
        <v>130.0251451</v>
      </c>
      <c r="R518">
        <v>18.038684719999999</v>
      </c>
      <c r="S518">
        <v>8.9613152800000009</v>
      </c>
      <c r="T518">
        <v>7.0928433269999998</v>
      </c>
      <c r="U518">
        <v>8.6421663439999996</v>
      </c>
      <c r="V518">
        <v>1.434259569</v>
      </c>
      <c r="W518">
        <v>1.1352104119999999</v>
      </c>
      <c r="Y518">
        <v>12996</v>
      </c>
      <c r="Z518">
        <v>16137</v>
      </c>
      <c r="AA518">
        <v>25.137330754352</v>
      </c>
      <c r="AB518">
        <v>31.212765957446798</v>
      </c>
    </row>
    <row r="519" spans="1:28" x14ac:dyDescent="0.3">
      <c r="A519">
        <v>134034</v>
      </c>
      <c r="B519">
        <v>67275</v>
      </c>
      <c r="C519">
        <v>17901</v>
      </c>
      <c r="D519">
        <v>9348</v>
      </c>
      <c r="E519">
        <v>12884</v>
      </c>
      <c r="F519">
        <v>4682</v>
      </c>
      <c r="G519">
        <v>3403</v>
      </c>
      <c r="H519">
        <v>3655</v>
      </c>
      <c r="I519">
        <v>11884</v>
      </c>
      <c r="J519">
        <v>4477</v>
      </c>
      <c r="K519">
        <v>518</v>
      </c>
      <c r="L519">
        <v>258.75289579999998</v>
      </c>
      <c r="M519">
        <v>34.557915059999999</v>
      </c>
      <c r="N519">
        <v>24.872586869999999</v>
      </c>
      <c r="O519">
        <v>6.5694980689999998</v>
      </c>
      <c r="P519">
        <v>8.6428571430000005</v>
      </c>
      <c r="Q519">
        <v>129.8745174</v>
      </c>
      <c r="R519">
        <v>18.04633205</v>
      </c>
      <c r="S519">
        <v>9.0386100389999999</v>
      </c>
      <c r="T519">
        <v>7.0559845560000003</v>
      </c>
      <c r="U519">
        <v>8.6428571430000005</v>
      </c>
      <c r="V519">
        <v>1.446183335</v>
      </c>
      <c r="W519">
        <v>1.1289620010000001</v>
      </c>
      <c r="Y519">
        <v>12976</v>
      </c>
      <c r="Z519">
        <v>16099</v>
      </c>
      <c r="AA519">
        <v>25.050193050192998</v>
      </c>
      <c r="AB519">
        <v>31.0791505791505</v>
      </c>
    </row>
    <row r="520" spans="1:28" x14ac:dyDescent="0.3">
      <c r="A520">
        <v>135162</v>
      </c>
      <c r="B520">
        <v>67840</v>
      </c>
      <c r="C520">
        <v>17942</v>
      </c>
      <c r="D520">
        <v>9370</v>
      </c>
      <c r="E520">
        <v>13001</v>
      </c>
      <c r="F520">
        <v>4648</v>
      </c>
      <c r="G520">
        <v>3338</v>
      </c>
      <c r="H520">
        <v>3616</v>
      </c>
      <c r="I520">
        <v>12071</v>
      </c>
      <c r="J520">
        <v>4540</v>
      </c>
      <c r="K520">
        <v>519</v>
      </c>
      <c r="L520">
        <v>260.4277457</v>
      </c>
      <c r="M520">
        <v>34.570327550000002</v>
      </c>
      <c r="N520">
        <v>25.05009634</v>
      </c>
      <c r="O520">
        <v>6.4315992289999997</v>
      </c>
      <c r="P520">
        <v>8.7475915220000005</v>
      </c>
      <c r="Q520">
        <v>130.7129094</v>
      </c>
      <c r="R520">
        <v>18.053949899999999</v>
      </c>
      <c r="S520">
        <v>8.9556840080000004</v>
      </c>
      <c r="T520">
        <v>6.9672447010000003</v>
      </c>
      <c r="U520">
        <v>8.7475915220000005</v>
      </c>
      <c r="V520">
        <v>1.432473079</v>
      </c>
      <c r="W520">
        <v>1.114419676</v>
      </c>
      <c r="Y520">
        <v>13052</v>
      </c>
      <c r="Z520">
        <v>16197</v>
      </c>
      <c r="AA520">
        <v>25.148362235067399</v>
      </c>
      <c r="AB520">
        <v>31.208092485549098</v>
      </c>
    </row>
    <row r="521" spans="1:28" x14ac:dyDescent="0.3">
      <c r="A521">
        <v>136010</v>
      </c>
      <c r="B521">
        <v>68264</v>
      </c>
      <c r="C521">
        <v>17988</v>
      </c>
      <c r="D521">
        <v>9392</v>
      </c>
      <c r="E521">
        <v>12979</v>
      </c>
      <c r="F521">
        <v>4726</v>
      </c>
      <c r="G521">
        <v>3427</v>
      </c>
      <c r="H521">
        <v>3688</v>
      </c>
      <c r="I521">
        <v>12110</v>
      </c>
      <c r="J521">
        <v>4641</v>
      </c>
      <c r="K521">
        <v>520</v>
      </c>
      <c r="L521">
        <v>261.55769229999999</v>
      </c>
      <c r="M521">
        <v>34.592307689999998</v>
      </c>
      <c r="N521">
        <v>24.959615379999999</v>
      </c>
      <c r="O521">
        <v>6.5903846149999996</v>
      </c>
      <c r="P521">
        <v>8.9250000000000007</v>
      </c>
      <c r="Q521">
        <v>131.2769231</v>
      </c>
      <c r="R521">
        <v>18.061538460000001</v>
      </c>
      <c r="S521">
        <v>9.0884615380000007</v>
      </c>
      <c r="T521">
        <v>7.0923076920000003</v>
      </c>
      <c r="U521">
        <v>8.9250000000000007</v>
      </c>
      <c r="V521">
        <v>1.4532635629999999</v>
      </c>
      <c r="W521">
        <v>1.134074486</v>
      </c>
      <c r="Y521">
        <v>13129</v>
      </c>
      <c r="Z521">
        <v>16319</v>
      </c>
      <c r="AA521">
        <v>25.248076923076901</v>
      </c>
      <c r="AB521">
        <v>31.382692307692299</v>
      </c>
    </row>
    <row r="522" spans="1:28" x14ac:dyDescent="0.3">
      <c r="A522">
        <v>135807</v>
      </c>
      <c r="B522">
        <v>68163</v>
      </c>
      <c r="C522">
        <v>18028</v>
      </c>
      <c r="D522">
        <v>9414</v>
      </c>
      <c r="E522">
        <v>13131</v>
      </c>
      <c r="F522">
        <v>4795</v>
      </c>
      <c r="G522">
        <v>3408</v>
      </c>
      <c r="H522">
        <v>3662</v>
      </c>
      <c r="I522">
        <v>12014</v>
      </c>
      <c r="J522">
        <v>4553</v>
      </c>
      <c r="K522">
        <v>521</v>
      </c>
      <c r="L522">
        <v>260.66602690000002</v>
      </c>
      <c r="M522">
        <v>34.60268714</v>
      </c>
      <c r="N522">
        <v>25.20345489</v>
      </c>
      <c r="O522">
        <v>6.5412667950000003</v>
      </c>
      <c r="P522">
        <v>8.7389635319999996</v>
      </c>
      <c r="Q522">
        <v>130.83109400000001</v>
      </c>
      <c r="R522">
        <v>18.069097889999998</v>
      </c>
      <c r="S522">
        <v>9.2034548940000001</v>
      </c>
      <c r="T522">
        <v>7.0287907870000002</v>
      </c>
      <c r="U522">
        <v>8.7389635319999996</v>
      </c>
      <c r="V522">
        <v>1.4711992700000001</v>
      </c>
      <c r="W522">
        <v>1.1235728309999999</v>
      </c>
      <c r="Y522">
        <v>13196</v>
      </c>
      <c r="Z522">
        <v>16399</v>
      </c>
      <c r="AA522">
        <v>25.328214971209199</v>
      </c>
      <c r="AB522">
        <v>31.476007677543102</v>
      </c>
    </row>
    <row r="523" spans="1:28" x14ac:dyDescent="0.3">
      <c r="A523">
        <v>136602</v>
      </c>
      <c r="B523">
        <v>68561</v>
      </c>
      <c r="C523">
        <v>18067</v>
      </c>
      <c r="D523">
        <v>9436</v>
      </c>
      <c r="E523">
        <v>12936</v>
      </c>
      <c r="F523">
        <v>4635</v>
      </c>
      <c r="G523">
        <v>3431</v>
      </c>
      <c r="H523">
        <v>3696</v>
      </c>
      <c r="I523">
        <v>12129</v>
      </c>
      <c r="J523">
        <v>4591</v>
      </c>
      <c r="K523">
        <v>522</v>
      </c>
      <c r="L523">
        <v>261.6896552</v>
      </c>
      <c r="M523">
        <v>34.611111110000003</v>
      </c>
      <c r="N523">
        <v>24.781609199999998</v>
      </c>
      <c r="O523">
        <v>6.5727969350000004</v>
      </c>
      <c r="P523">
        <v>8.7950191570000005</v>
      </c>
      <c r="Q523">
        <v>131.34291189999999</v>
      </c>
      <c r="R523">
        <v>18.07662835</v>
      </c>
      <c r="S523">
        <v>8.8793103450000004</v>
      </c>
      <c r="T523">
        <v>7.08045977</v>
      </c>
      <c r="U523">
        <v>8.7950191570000005</v>
      </c>
      <c r="V523">
        <v>1.4189488690000001</v>
      </c>
      <c r="W523">
        <v>1.1314854409999999</v>
      </c>
      <c r="Y523">
        <v>13118</v>
      </c>
      <c r="Z523">
        <v>16285</v>
      </c>
      <c r="AA523">
        <v>25.130268199233701</v>
      </c>
      <c r="AB523">
        <v>31.197318007662801</v>
      </c>
    </row>
    <row r="524" spans="1:28" x14ac:dyDescent="0.3">
      <c r="A524">
        <v>136505</v>
      </c>
      <c r="B524">
        <v>68513</v>
      </c>
      <c r="C524">
        <v>18114</v>
      </c>
      <c r="D524">
        <v>9458</v>
      </c>
      <c r="E524">
        <v>13013</v>
      </c>
      <c r="F524">
        <v>4679</v>
      </c>
      <c r="G524">
        <v>3390</v>
      </c>
      <c r="H524">
        <v>3638</v>
      </c>
      <c r="I524">
        <v>12072</v>
      </c>
      <c r="J524">
        <v>4661</v>
      </c>
      <c r="K524">
        <v>523</v>
      </c>
      <c r="L524">
        <v>261.00382409999997</v>
      </c>
      <c r="M524">
        <v>34.63479924</v>
      </c>
      <c r="N524">
        <v>24.881453149999999</v>
      </c>
      <c r="O524">
        <v>6.4818355639999998</v>
      </c>
      <c r="P524">
        <v>8.9120458889999998</v>
      </c>
      <c r="Q524">
        <v>131</v>
      </c>
      <c r="R524">
        <v>18.08413002</v>
      </c>
      <c r="S524">
        <v>8.9464627149999991</v>
      </c>
      <c r="T524">
        <v>6.956022945</v>
      </c>
      <c r="U524">
        <v>8.9120458889999998</v>
      </c>
      <c r="V524">
        <v>1.429242956</v>
      </c>
      <c r="W524">
        <v>1.111260071</v>
      </c>
      <c r="Y524">
        <v>13079</v>
      </c>
      <c r="Z524">
        <v>16218</v>
      </c>
      <c r="AA524">
        <v>25.007648183556402</v>
      </c>
      <c r="AB524">
        <v>31.009560229445501</v>
      </c>
    </row>
    <row r="525" spans="1:28" x14ac:dyDescent="0.3">
      <c r="A525">
        <v>138492</v>
      </c>
      <c r="B525">
        <v>69507</v>
      </c>
      <c r="C525">
        <v>18150</v>
      </c>
      <c r="D525">
        <v>9480</v>
      </c>
      <c r="E525">
        <v>12934</v>
      </c>
      <c r="F525">
        <v>4689</v>
      </c>
      <c r="G525">
        <v>3354</v>
      </c>
      <c r="H525">
        <v>3717</v>
      </c>
      <c r="I525">
        <v>12073</v>
      </c>
      <c r="J525">
        <v>4640</v>
      </c>
      <c r="K525">
        <v>524</v>
      </c>
      <c r="L525">
        <v>264.29770989999997</v>
      </c>
      <c r="M525">
        <v>34.637404580000002</v>
      </c>
      <c r="N525">
        <v>24.68320611</v>
      </c>
      <c r="O525">
        <v>6.4007633589999999</v>
      </c>
      <c r="P525">
        <v>8.8549618320000008</v>
      </c>
      <c r="Q525">
        <v>132.64694660000001</v>
      </c>
      <c r="R525">
        <v>18.09160305</v>
      </c>
      <c r="S525">
        <v>8.9484732820000001</v>
      </c>
      <c r="T525">
        <v>7.0935114500000003</v>
      </c>
      <c r="U525">
        <v>8.8549618320000008</v>
      </c>
      <c r="V525">
        <v>1.4291280310000001</v>
      </c>
      <c r="W525">
        <v>1.132878842</v>
      </c>
      <c r="Y525">
        <v>13315</v>
      </c>
      <c r="Z525">
        <v>16577</v>
      </c>
      <c r="AA525">
        <v>25.4103053435114</v>
      </c>
      <c r="AB525">
        <v>31.635496183206101</v>
      </c>
    </row>
    <row r="526" spans="1:28" x14ac:dyDescent="0.3">
      <c r="A526">
        <v>137252</v>
      </c>
      <c r="B526">
        <v>68888</v>
      </c>
      <c r="C526">
        <v>18198</v>
      </c>
      <c r="D526">
        <v>9502</v>
      </c>
      <c r="E526">
        <v>13111</v>
      </c>
      <c r="F526">
        <v>4761</v>
      </c>
      <c r="G526">
        <v>3400</v>
      </c>
      <c r="H526">
        <v>3683</v>
      </c>
      <c r="I526">
        <v>12189</v>
      </c>
      <c r="J526">
        <v>4680</v>
      </c>
      <c r="K526">
        <v>525</v>
      </c>
      <c r="L526">
        <v>261.43238100000002</v>
      </c>
      <c r="M526">
        <v>34.66285714</v>
      </c>
      <c r="N526">
        <v>24.973333329999999</v>
      </c>
      <c r="O526">
        <v>6.4761904760000002</v>
      </c>
      <c r="P526">
        <v>8.914285714</v>
      </c>
      <c r="Q526">
        <v>131.21523809999999</v>
      </c>
      <c r="R526">
        <v>18.09904762</v>
      </c>
      <c r="S526">
        <v>9.0685714290000004</v>
      </c>
      <c r="T526">
        <v>7.015238095</v>
      </c>
      <c r="U526">
        <v>8.914285714</v>
      </c>
      <c r="V526">
        <v>1.4478676029999999</v>
      </c>
      <c r="W526">
        <v>1.1200370470000001</v>
      </c>
      <c r="Y526">
        <v>13280</v>
      </c>
      <c r="Z526">
        <v>16507</v>
      </c>
      <c r="AA526">
        <v>25.295238095237998</v>
      </c>
      <c r="AB526">
        <v>31.441904761904699</v>
      </c>
    </row>
    <row r="527" spans="1:28" x14ac:dyDescent="0.3">
      <c r="A527">
        <v>138578</v>
      </c>
      <c r="B527">
        <v>69551</v>
      </c>
      <c r="C527">
        <v>18237</v>
      </c>
      <c r="D527">
        <v>9524</v>
      </c>
      <c r="E527">
        <v>13178</v>
      </c>
      <c r="F527">
        <v>4781</v>
      </c>
      <c r="G527">
        <v>3393</v>
      </c>
      <c r="H527">
        <v>3658</v>
      </c>
      <c r="I527">
        <v>12177</v>
      </c>
      <c r="J527">
        <v>4640</v>
      </c>
      <c r="K527">
        <v>526</v>
      </c>
      <c r="L527">
        <v>263.45627380000002</v>
      </c>
      <c r="M527">
        <v>34.671102660000003</v>
      </c>
      <c r="N527">
        <v>25.05323194</v>
      </c>
      <c r="O527">
        <v>6.4505703419999998</v>
      </c>
      <c r="P527">
        <v>8.8212927759999999</v>
      </c>
      <c r="Q527">
        <v>132.22623569999999</v>
      </c>
      <c r="R527">
        <v>18.10646388</v>
      </c>
      <c r="S527">
        <v>9.089353612</v>
      </c>
      <c r="T527">
        <v>6.9543726240000003</v>
      </c>
      <c r="U527">
        <v>8.8212927759999999</v>
      </c>
      <c r="V527">
        <v>1.4507448730000001</v>
      </c>
      <c r="W527">
        <v>1.1099821679999999</v>
      </c>
      <c r="Y527">
        <v>13373</v>
      </c>
      <c r="Z527">
        <v>16634</v>
      </c>
      <c r="AA527">
        <v>25.423954372623498</v>
      </c>
      <c r="AB527">
        <v>31.6235741444866</v>
      </c>
    </row>
    <row r="528" spans="1:28" x14ac:dyDescent="0.3">
      <c r="A528">
        <v>139208</v>
      </c>
      <c r="B528">
        <v>69867</v>
      </c>
      <c r="C528">
        <v>18280</v>
      </c>
      <c r="D528">
        <v>9546</v>
      </c>
      <c r="E528">
        <v>13182</v>
      </c>
      <c r="F528">
        <v>4719</v>
      </c>
      <c r="G528">
        <v>3402</v>
      </c>
      <c r="H528">
        <v>3695</v>
      </c>
      <c r="I528">
        <v>12293</v>
      </c>
      <c r="J528">
        <v>4702</v>
      </c>
      <c r="K528">
        <v>527</v>
      </c>
      <c r="L528">
        <v>264.15180270000002</v>
      </c>
      <c r="M528">
        <v>34.68690702</v>
      </c>
      <c r="N528">
        <v>25.01328273</v>
      </c>
      <c r="O528">
        <v>6.4554079700000004</v>
      </c>
      <c r="P528">
        <v>8.9222011390000002</v>
      </c>
      <c r="Q528">
        <v>132.57495259999999</v>
      </c>
      <c r="R528">
        <v>18.113851990000001</v>
      </c>
      <c r="S528">
        <v>8.9544592030000008</v>
      </c>
      <c r="T528">
        <v>7.0113851990000002</v>
      </c>
      <c r="U528">
        <v>8.9222011390000002</v>
      </c>
      <c r="V528">
        <v>1.4287813410000001</v>
      </c>
      <c r="W528">
        <v>1.1187427539999999</v>
      </c>
      <c r="Y528">
        <v>13515</v>
      </c>
      <c r="Z528">
        <v>16839</v>
      </c>
      <c r="AA528">
        <v>25.645161290322498</v>
      </c>
      <c r="AB528">
        <v>31.952561669829201</v>
      </c>
    </row>
    <row r="529" spans="1:28" x14ac:dyDescent="0.3">
      <c r="A529">
        <v>139309</v>
      </c>
      <c r="B529">
        <v>69918</v>
      </c>
      <c r="C529">
        <v>18321</v>
      </c>
      <c r="D529">
        <v>9568</v>
      </c>
      <c r="E529">
        <v>13214</v>
      </c>
      <c r="F529">
        <v>4833</v>
      </c>
      <c r="G529">
        <v>3443</v>
      </c>
      <c r="H529">
        <v>3705</v>
      </c>
      <c r="I529">
        <v>12128</v>
      </c>
      <c r="J529">
        <v>4614</v>
      </c>
      <c r="K529">
        <v>528</v>
      </c>
      <c r="L529">
        <v>263.842803</v>
      </c>
      <c r="M529">
        <v>34.698863639999999</v>
      </c>
      <c r="N529">
        <v>25.026515150000002</v>
      </c>
      <c r="O529">
        <v>6.5208333329999997</v>
      </c>
      <c r="P529">
        <v>8.7386363639999995</v>
      </c>
      <c r="Q529">
        <v>132.42045450000001</v>
      </c>
      <c r="R529">
        <v>18.121212119999999</v>
      </c>
      <c r="S529">
        <v>9.1534090910000003</v>
      </c>
      <c r="T529">
        <v>7.0170454549999999</v>
      </c>
      <c r="U529">
        <v>8.7386363639999995</v>
      </c>
      <c r="V529">
        <v>1.4600843050000001</v>
      </c>
      <c r="W529">
        <v>1.119307335</v>
      </c>
      <c r="Y529">
        <v>13142</v>
      </c>
      <c r="Z529">
        <v>16278</v>
      </c>
      <c r="AA529">
        <v>24.890151515151501</v>
      </c>
      <c r="AB529">
        <v>30.8295454545454</v>
      </c>
    </row>
    <row r="530" spans="1:28" x14ac:dyDescent="0.3">
      <c r="A530">
        <v>140447</v>
      </c>
      <c r="B530">
        <v>70487</v>
      </c>
      <c r="C530">
        <v>18363</v>
      </c>
      <c r="D530">
        <v>9590</v>
      </c>
      <c r="E530">
        <v>13260</v>
      </c>
      <c r="F530">
        <v>4771</v>
      </c>
      <c r="G530">
        <v>3404</v>
      </c>
      <c r="H530">
        <v>3717</v>
      </c>
      <c r="I530">
        <v>12267</v>
      </c>
      <c r="J530">
        <v>4682</v>
      </c>
      <c r="K530">
        <v>529</v>
      </c>
      <c r="L530">
        <v>265.49527410000002</v>
      </c>
      <c r="M530">
        <v>34.71266541</v>
      </c>
      <c r="N530">
        <v>25.066162569999999</v>
      </c>
      <c r="O530">
        <v>6.434782609</v>
      </c>
      <c r="P530">
        <v>8.8506616260000008</v>
      </c>
      <c r="Q530">
        <v>133.24574670000001</v>
      </c>
      <c r="R530">
        <v>18.128544420000001</v>
      </c>
      <c r="S530">
        <v>9.0189035919999991</v>
      </c>
      <c r="T530">
        <v>7.0264650279999996</v>
      </c>
      <c r="U530">
        <v>8.8506616260000008</v>
      </c>
      <c r="V530">
        <v>1.438194902</v>
      </c>
      <c r="W530">
        <v>1.1204716939999999</v>
      </c>
      <c r="Y530">
        <v>13378</v>
      </c>
      <c r="Z530">
        <v>16631</v>
      </c>
      <c r="AA530">
        <v>25.289224952741002</v>
      </c>
      <c r="AB530">
        <v>31.438563327032099</v>
      </c>
    </row>
    <row r="531" spans="1:28" x14ac:dyDescent="0.3">
      <c r="A531">
        <v>139899</v>
      </c>
      <c r="B531">
        <v>70214</v>
      </c>
      <c r="C531">
        <v>18402</v>
      </c>
      <c r="D531">
        <v>9612</v>
      </c>
      <c r="E531">
        <v>13301</v>
      </c>
      <c r="F531">
        <v>4830</v>
      </c>
      <c r="G531">
        <v>3429</v>
      </c>
      <c r="H531">
        <v>3747</v>
      </c>
      <c r="I531">
        <v>12194</v>
      </c>
      <c r="J531">
        <v>4691</v>
      </c>
      <c r="K531">
        <v>530</v>
      </c>
      <c r="L531">
        <v>263.96037740000003</v>
      </c>
      <c r="M531">
        <v>34.720754720000002</v>
      </c>
      <c r="N531">
        <v>25.096226420000001</v>
      </c>
      <c r="O531">
        <v>6.4698113209999999</v>
      </c>
      <c r="P531">
        <v>8.8509433959999999</v>
      </c>
      <c r="Q531">
        <v>132.4792453</v>
      </c>
      <c r="R531">
        <v>18.135849060000002</v>
      </c>
      <c r="S531">
        <v>9.113207547</v>
      </c>
      <c r="T531">
        <v>7.0698113210000004</v>
      </c>
      <c r="U531">
        <v>8.8509433959999999</v>
      </c>
      <c r="V531">
        <v>1.4527955100000001</v>
      </c>
      <c r="W531">
        <v>1.1270444669999999</v>
      </c>
      <c r="Y531">
        <v>13431</v>
      </c>
      <c r="Z531">
        <v>16698</v>
      </c>
      <c r="AA531">
        <v>25.341509433962202</v>
      </c>
      <c r="AB531">
        <v>31.505660377358399</v>
      </c>
    </row>
    <row r="532" spans="1:28" x14ac:dyDescent="0.3">
      <c r="A532">
        <v>141965</v>
      </c>
      <c r="B532">
        <v>71247</v>
      </c>
      <c r="C532">
        <v>18446</v>
      </c>
      <c r="D532">
        <v>9634</v>
      </c>
      <c r="E532">
        <v>13327</v>
      </c>
      <c r="F532">
        <v>4849</v>
      </c>
      <c r="G532">
        <v>3424</v>
      </c>
      <c r="H532">
        <v>3706</v>
      </c>
      <c r="I532">
        <v>12192</v>
      </c>
      <c r="J532">
        <v>4681</v>
      </c>
      <c r="K532">
        <v>531</v>
      </c>
      <c r="L532">
        <v>267.35404899999997</v>
      </c>
      <c r="M532">
        <v>34.738229760000003</v>
      </c>
      <c r="N532">
        <v>25.09792844</v>
      </c>
      <c r="O532">
        <v>6.4482109230000004</v>
      </c>
      <c r="P532">
        <v>8.8154425609999993</v>
      </c>
      <c r="Q532">
        <v>134.17514120000001</v>
      </c>
      <c r="R532">
        <v>18.143126179999999</v>
      </c>
      <c r="S532">
        <v>9.1318267419999994</v>
      </c>
      <c r="T532">
        <v>6.9792843690000002</v>
      </c>
      <c r="U532">
        <v>8.8154425609999993</v>
      </c>
      <c r="V532">
        <v>1.4553263869999999</v>
      </c>
      <c r="W532">
        <v>1.1122787359999999</v>
      </c>
      <c r="Y532">
        <v>13485</v>
      </c>
      <c r="Z532">
        <v>16771</v>
      </c>
      <c r="AA532">
        <v>25.395480225988699</v>
      </c>
      <c r="AB532">
        <v>31.583804143126098</v>
      </c>
    </row>
    <row r="533" spans="1:28" x14ac:dyDescent="0.3">
      <c r="A533">
        <v>141586</v>
      </c>
      <c r="B533">
        <v>71058</v>
      </c>
      <c r="C533">
        <v>18491</v>
      </c>
      <c r="D533">
        <v>9656</v>
      </c>
      <c r="E533">
        <v>13331</v>
      </c>
      <c r="F533">
        <v>4744</v>
      </c>
      <c r="G533">
        <v>3477</v>
      </c>
      <c r="H533">
        <v>3780</v>
      </c>
      <c r="I533">
        <v>12283</v>
      </c>
      <c r="J533">
        <v>4677</v>
      </c>
      <c r="K533">
        <v>532</v>
      </c>
      <c r="L533">
        <v>266.13909769999998</v>
      </c>
      <c r="M533">
        <v>34.7575188</v>
      </c>
      <c r="N533">
        <v>25.05827068</v>
      </c>
      <c r="O533">
        <v>6.5357142860000002</v>
      </c>
      <c r="P533">
        <v>8.7913533830000006</v>
      </c>
      <c r="Q533">
        <v>133.56766920000001</v>
      </c>
      <c r="R533">
        <v>18.15037594</v>
      </c>
      <c r="S533">
        <v>8.9172932330000005</v>
      </c>
      <c r="T533">
        <v>7.1052631579999996</v>
      </c>
      <c r="U533">
        <v>8.7913533830000006</v>
      </c>
      <c r="V533">
        <v>1.4207104880000001</v>
      </c>
      <c r="W533">
        <v>1.1320163670000001</v>
      </c>
      <c r="Y533">
        <v>13596</v>
      </c>
      <c r="Z533">
        <v>16941</v>
      </c>
      <c r="AA533">
        <v>25.556390977443598</v>
      </c>
      <c r="AB533">
        <v>31.843984962406001</v>
      </c>
    </row>
    <row r="534" spans="1:28" x14ac:dyDescent="0.3">
      <c r="A534">
        <v>142414</v>
      </c>
      <c r="B534">
        <v>71473</v>
      </c>
      <c r="C534">
        <v>18533</v>
      </c>
      <c r="D534">
        <v>9678</v>
      </c>
      <c r="E534">
        <v>13420</v>
      </c>
      <c r="F534">
        <v>4870</v>
      </c>
      <c r="G534">
        <v>3521</v>
      </c>
      <c r="H534">
        <v>3842</v>
      </c>
      <c r="I534">
        <v>12314</v>
      </c>
      <c r="J534">
        <v>4665</v>
      </c>
      <c r="K534">
        <v>533</v>
      </c>
      <c r="L534">
        <v>267.1932458</v>
      </c>
      <c r="M534">
        <v>34.771106940000003</v>
      </c>
      <c r="N534">
        <v>25.178236399999999</v>
      </c>
      <c r="O534">
        <v>6.6060037520000003</v>
      </c>
      <c r="P534">
        <v>8.7523452160000001</v>
      </c>
      <c r="Q534">
        <v>134.09568479999999</v>
      </c>
      <c r="R534">
        <v>18.157598499999999</v>
      </c>
      <c r="S534">
        <v>9.1369606000000001</v>
      </c>
      <c r="T534">
        <v>7.2082551590000001</v>
      </c>
      <c r="U534">
        <v>8.7523452160000001</v>
      </c>
      <c r="V534">
        <v>1.455272664</v>
      </c>
      <c r="W534">
        <v>1.1480816380000001</v>
      </c>
      <c r="Y534">
        <v>13396</v>
      </c>
      <c r="Z534">
        <v>16615</v>
      </c>
      <c r="AA534">
        <v>25.133208255159399</v>
      </c>
      <c r="AB534">
        <v>31.1726078799249</v>
      </c>
    </row>
    <row r="535" spans="1:28" x14ac:dyDescent="0.3">
      <c r="A535">
        <v>143094</v>
      </c>
      <c r="B535">
        <v>71813</v>
      </c>
      <c r="C535">
        <v>18572</v>
      </c>
      <c r="D535">
        <v>9700</v>
      </c>
      <c r="E535">
        <v>13357</v>
      </c>
      <c r="F535">
        <v>4831</v>
      </c>
      <c r="G535">
        <v>3457</v>
      </c>
      <c r="H535">
        <v>3764</v>
      </c>
      <c r="I535">
        <v>12362</v>
      </c>
      <c r="J535">
        <v>4664</v>
      </c>
      <c r="K535">
        <v>534</v>
      </c>
      <c r="L535">
        <v>267.96629209999998</v>
      </c>
      <c r="M535">
        <v>34.779026219999999</v>
      </c>
      <c r="N535">
        <v>25.01310861</v>
      </c>
      <c r="O535">
        <v>6.4737827719999999</v>
      </c>
      <c r="P535">
        <v>8.7340823969999999</v>
      </c>
      <c r="Q535">
        <v>134.48127339999999</v>
      </c>
      <c r="R535">
        <v>18.164794010000001</v>
      </c>
      <c r="S535">
        <v>9.0468164790000003</v>
      </c>
      <c r="T535">
        <v>7.0486891390000004</v>
      </c>
      <c r="U535">
        <v>8.7340823969999999</v>
      </c>
      <c r="V535">
        <v>1.4404850760000001</v>
      </c>
      <c r="W535">
        <v>1.1223319869999999</v>
      </c>
      <c r="Y535">
        <v>13576</v>
      </c>
      <c r="Z535">
        <v>16882</v>
      </c>
      <c r="AA535">
        <v>25.423220973782701</v>
      </c>
      <c r="AB535">
        <v>31.6142322097378</v>
      </c>
    </row>
    <row r="536" spans="1:28" x14ac:dyDescent="0.3">
      <c r="A536">
        <v>143372</v>
      </c>
      <c r="B536">
        <v>71953</v>
      </c>
      <c r="C536">
        <v>18609</v>
      </c>
      <c r="D536">
        <v>9722</v>
      </c>
      <c r="E536">
        <v>13505</v>
      </c>
      <c r="F536">
        <v>4908</v>
      </c>
      <c r="G536">
        <v>3470</v>
      </c>
      <c r="H536">
        <v>3790</v>
      </c>
      <c r="I536">
        <v>12310</v>
      </c>
      <c r="J536">
        <v>4647</v>
      </c>
      <c r="K536">
        <v>535</v>
      </c>
      <c r="L536">
        <v>267.9850467</v>
      </c>
      <c r="M536">
        <v>34.783177569999999</v>
      </c>
      <c r="N536">
        <v>25.242990649999999</v>
      </c>
      <c r="O536">
        <v>6.4859813080000004</v>
      </c>
      <c r="P536">
        <v>8.6859813080000006</v>
      </c>
      <c r="Q536">
        <v>134.49158879999999</v>
      </c>
      <c r="R536">
        <v>18.171962619999999</v>
      </c>
      <c r="S536">
        <v>9.1738317760000001</v>
      </c>
      <c r="T536">
        <v>7.0841121500000002</v>
      </c>
      <c r="U536">
        <v>8.6859813080000006</v>
      </c>
      <c r="V536">
        <v>1.460274157</v>
      </c>
      <c r="W536">
        <v>1.1276363190000001</v>
      </c>
      <c r="Y536">
        <v>13485</v>
      </c>
      <c r="Z536">
        <v>16748</v>
      </c>
      <c r="AA536">
        <v>25.2056074766355</v>
      </c>
      <c r="AB536">
        <v>31.304672897196198</v>
      </c>
    </row>
    <row r="537" spans="1:28" x14ac:dyDescent="0.3">
      <c r="A537">
        <v>144063</v>
      </c>
      <c r="B537">
        <v>72299</v>
      </c>
      <c r="C537">
        <v>18651</v>
      </c>
      <c r="D537">
        <v>9744</v>
      </c>
      <c r="E537">
        <v>13418</v>
      </c>
      <c r="F537">
        <v>4855</v>
      </c>
      <c r="G537">
        <v>3568</v>
      </c>
      <c r="H537">
        <v>3848</v>
      </c>
      <c r="I537">
        <v>12292</v>
      </c>
      <c r="J537">
        <v>4691</v>
      </c>
      <c r="K537">
        <v>536</v>
      </c>
      <c r="L537">
        <v>268.77425369999997</v>
      </c>
      <c r="M537">
        <v>34.796641790000002</v>
      </c>
      <c r="N537">
        <v>25.033582089999999</v>
      </c>
      <c r="O537">
        <v>6.6567164180000002</v>
      </c>
      <c r="P537">
        <v>8.7518656719999992</v>
      </c>
      <c r="Q537">
        <v>134.88619399999999</v>
      </c>
      <c r="R537">
        <v>18.179104479999999</v>
      </c>
      <c r="S537">
        <v>9.0578358209999994</v>
      </c>
      <c r="T537">
        <v>7.1791044780000002</v>
      </c>
      <c r="U537">
        <v>8.7518656719999992</v>
      </c>
      <c r="V537">
        <v>1.4413816749999999</v>
      </c>
      <c r="W537">
        <v>1.142417443</v>
      </c>
      <c r="Y537">
        <v>13385</v>
      </c>
      <c r="Z537">
        <v>16598</v>
      </c>
      <c r="AA537">
        <v>24.972014925373099</v>
      </c>
      <c r="AB537">
        <v>30.966417910447699</v>
      </c>
    </row>
    <row r="538" spans="1:28" x14ac:dyDescent="0.3">
      <c r="A538">
        <v>144119</v>
      </c>
      <c r="B538">
        <v>72327</v>
      </c>
      <c r="C538">
        <v>18699</v>
      </c>
      <c r="D538">
        <v>9766</v>
      </c>
      <c r="E538">
        <v>13600</v>
      </c>
      <c r="F538">
        <v>4945</v>
      </c>
      <c r="G538">
        <v>3452</v>
      </c>
      <c r="H538">
        <v>3790</v>
      </c>
      <c r="I538">
        <v>12478</v>
      </c>
      <c r="J538">
        <v>4714</v>
      </c>
      <c r="K538">
        <v>537</v>
      </c>
      <c r="L538">
        <v>268.3780261</v>
      </c>
      <c r="M538">
        <v>34.821229049999999</v>
      </c>
      <c r="N538">
        <v>25.325884540000001</v>
      </c>
      <c r="O538">
        <v>6.4283054000000002</v>
      </c>
      <c r="P538">
        <v>8.7783985100000006</v>
      </c>
      <c r="Q538">
        <v>134.68715080000001</v>
      </c>
      <c r="R538">
        <v>18.186219739999999</v>
      </c>
      <c r="S538">
        <v>9.2085661079999994</v>
      </c>
      <c r="T538">
        <v>7.0577281190000001</v>
      </c>
      <c r="U538">
        <v>8.7783985100000006</v>
      </c>
      <c r="V538">
        <v>1.46493301</v>
      </c>
      <c r="W538">
        <v>1.122769688</v>
      </c>
      <c r="Y538">
        <v>13558</v>
      </c>
      <c r="Z538">
        <v>16848</v>
      </c>
      <c r="AA538">
        <v>25.247672253258798</v>
      </c>
      <c r="AB538">
        <v>31.374301675977598</v>
      </c>
    </row>
    <row r="539" spans="1:28" x14ac:dyDescent="0.3">
      <c r="A539">
        <v>144853</v>
      </c>
      <c r="B539">
        <v>72695</v>
      </c>
      <c r="C539">
        <v>18738</v>
      </c>
      <c r="D539">
        <v>9788</v>
      </c>
      <c r="E539">
        <v>13480</v>
      </c>
      <c r="F539">
        <v>4898</v>
      </c>
      <c r="G539">
        <v>3526</v>
      </c>
      <c r="H539">
        <v>3793</v>
      </c>
      <c r="I539">
        <v>12256</v>
      </c>
      <c r="J539">
        <v>4685</v>
      </c>
      <c r="K539">
        <v>538</v>
      </c>
      <c r="L539">
        <v>269.24349439999997</v>
      </c>
      <c r="M539">
        <v>34.828996279999998</v>
      </c>
      <c r="N539">
        <v>25.055762080000001</v>
      </c>
      <c r="O539">
        <v>6.5539033460000002</v>
      </c>
      <c r="P539">
        <v>8.7081784389999992</v>
      </c>
      <c r="Q539">
        <v>135.1208178</v>
      </c>
      <c r="R539">
        <v>18.193308550000001</v>
      </c>
      <c r="S539">
        <v>9.1040892190000005</v>
      </c>
      <c r="T539">
        <v>7.0501858740000003</v>
      </c>
      <c r="U539">
        <v>8.7081784389999992</v>
      </c>
      <c r="V539">
        <v>1.447883907</v>
      </c>
      <c r="W539">
        <v>1.121237987</v>
      </c>
      <c r="Y539">
        <v>13707</v>
      </c>
      <c r="Z539">
        <v>17063</v>
      </c>
      <c r="AA539">
        <v>25.4776951672862</v>
      </c>
      <c r="AB539">
        <v>31.715613382899601</v>
      </c>
    </row>
    <row r="540" spans="1:28" x14ac:dyDescent="0.3">
      <c r="A540">
        <v>144936</v>
      </c>
      <c r="B540">
        <v>72737</v>
      </c>
      <c r="C540">
        <v>18783</v>
      </c>
      <c r="D540">
        <v>9810</v>
      </c>
      <c r="E540">
        <v>13678</v>
      </c>
      <c r="F540">
        <v>4918</v>
      </c>
      <c r="G540">
        <v>3539</v>
      </c>
      <c r="H540">
        <v>3791</v>
      </c>
      <c r="I540">
        <v>12640</v>
      </c>
      <c r="J540">
        <v>4857</v>
      </c>
      <c r="K540">
        <v>539</v>
      </c>
      <c r="L540">
        <v>268.8979592</v>
      </c>
      <c r="M540">
        <v>34.847866420000003</v>
      </c>
      <c r="N540">
        <v>25.376623380000002</v>
      </c>
      <c r="O540">
        <v>6.5658627090000001</v>
      </c>
      <c r="P540">
        <v>9.0111317250000003</v>
      </c>
      <c r="Q540">
        <v>134.9480519</v>
      </c>
      <c r="R540">
        <v>18.200371059999998</v>
      </c>
      <c r="S540">
        <v>9.1243042669999994</v>
      </c>
      <c r="T540">
        <v>7.033395176</v>
      </c>
      <c r="U540">
        <v>9.0111317250000003</v>
      </c>
      <c r="V540">
        <v>1.4506704100000001</v>
      </c>
      <c r="W540">
        <v>1.118237398</v>
      </c>
      <c r="Y540">
        <v>13696</v>
      </c>
      <c r="Z540">
        <v>17036</v>
      </c>
      <c r="AA540">
        <v>25.410018552875599</v>
      </c>
      <c r="AB540">
        <v>31.606679035250401</v>
      </c>
    </row>
    <row r="541" spans="1:28" x14ac:dyDescent="0.3">
      <c r="A541">
        <v>146320</v>
      </c>
      <c r="B541">
        <v>73429</v>
      </c>
      <c r="C541">
        <v>18820</v>
      </c>
      <c r="D541">
        <v>9832</v>
      </c>
      <c r="E541">
        <v>13792</v>
      </c>
      <c r="F541">
        <v>4999</v>
      </c>
      <c r="G541">
        <v>3544</v>
      </c>
      <c r="H541">
        <v>3836</v>
      </c>
      <c r="I541">
        <v>12536</v>
      </c>
      <c r="J541">
        <v>4868</v>
      </c>
      <c r="K541">
        <v>540</v>
      </c>
      <c r="L541">
        <v>270.962963</v>
      </c>
      <c r="M541">
        <v>34.851851850000003</v>
      </c>
      <c r="N541">
        <v>25.54074074</v>
      </c>
      <c r="O541">
        <v>6.5629629630000004</v>
      </c>
      <c r="P541">
        <v>9.0148148149999994</v>
      </c>
      <c r="Q541">
        <v>135.97962960000001</v>
      </c>
      <c r="R541">
        <v>18.207407409999998</v>
      </c>
      <c r="S541">
        <v>9.2574074070000005</v>
      </c>
      <c r="T541">
        <v>7.103703704</v>
      </c>
      <c r="U541">
        <v>9.0148148149999994</v>
      </c>
      <c r="V541">
        <v>1.4713988200000001</v>
      </c>
      <c r="W541">
        <v>1.129082991</v>
      </c>
      <c r="Y541">
        <v>13716</v>
      </c>
      <c r="Z541">
        <v>17075</v>
      </c>
      <c r="AA541" s="1">
        <v>25.242021999999999</v>
      </c>
      <c r="AB541">
        <v>31.620370370370299</v>
      </c>
    </row>
    <row r="542" spans="1:28" x14ac:dyDescent="0.3">
      <c r="A542">
        <v>146791</v>
      </c>
      <c r="B542">
        <v>73665</v>
      </c>
      <c r="C542">
        <v>18864</v>
      </c>
      <c r="D542">
        <v>9854</v>
      </c>
      <c r="E542">
        <v>13691</v>
      </c>
      <c r="F542">
        <v>4947</v>
      </c>
      <c r="G542">
        <v>3600</v>
      </c>
      <c r="H542">
        <v>3873</v>
      </c>
      <c r="I542">
        <v>12619</v>
      </c>
      <c r="J542">
        <v>4780</v>
      </c>
      <c r="K542">
        <v>541</v>
      </c>
      <c r="L542">
        <v>271.33271719999999</v>
      </c>
      <c r="M542">
        <v>34.868761550000002</v>
      </c>
      <c r="N542">
        <v>25.306839190000002</v>
      </c>
      <c r="O542">
        <v>6.6543438080000001</v>
      </c>
      <c r="P542">
        <v>8.8354898340000005</v>
      </c>
      <c r="Q542">
        <v>136.1645102</v>
      </c>
      <c r="R542">
        <v>18.214417739999998</v>
      </c>
      <c r="S542">
        <v>9.1441774490000007</v>
      </c>
      <c r="T542">
        <v>7.1589648800000001</v>
      </c>
      <c r="U542">
        <v>8.8354898340000005</v>
      </c>
      <c r="V542">
        <v>1.4529744550000001</v>
      </c>
      <c r="W542">
        <v>1.1375318510000001</v>
      </c>
      <c r="Y542">
        <v>13640</v>
      </c>
      <c r="Z542">
        <v>16941</v>
      </c>
      <c r="AA542">
        <v>25.2125693160813</v>
      </c>
      <c r="AB542">
        <v>31.314232902033201</v>
      </c>
    </row>
    <row r="543" spans="1:28" x14ac:dyDescent="0.3">
      <c r="A543">
        <v>146318</v>
      </c>
      <c r="B543">
        <v>73429</v>
      </c>
      <c r="C543">
        <v>18910</v>
      </c>
      <c r="D543">
        <v>9876</v>
      </c>
      <c r="E543">
        <v>13707</v>
      </c>
      <c r="F543">
        <v>4972</v>
      </c>
      <c r="G543">
        <v>3602</v>
      </c>
      <c r="H543">
        <v>3845</v>
      </c>
      <c r="I543">
        <v>12477</v>
      </c>
      <c r="J543">
        <v>4764</v>
      </c>
      <c r="K543">
        <v>542</v>
      </c>
      <c r="L543">
        <v>269.95940960000001</v>
      </c>
      <c r="M543">
        <v>34.889298889999999</v>
      </c>
      <c r="N543">
        <v>25.289667900000001</v>
      </c>
      <c r="O543">
        <v>6.6457564580000001</v>
      </c>
      <c r="P543">
        <v>8.7896678969999993</v>
      </c>
      <c r="Q543">
        <v>135.4778598</v>
      </c>
      <c r="R543">
        <v>18.221402210000001</v>
      </c>
      <c r="S543">
        <v>9.1734317339999993</v>
      </c>
      <c r="T543">
        <v>7.094095941</v>
      </c>
      <c r="U543">
        <v>8.7896678969999993</v>
      </c>
      <c r="V543">
        <v>1.4571952530000001</v>
      </c>
      <c r="W543">
        <v>1.126893755</v>
      </c>
      <c r="Y543">
        <v>13898</v>
      </c>
      <c r="Z543">
        <v>17319</v>
      </c>
      <c r="AA543">
        <v>25.6420664206642</v>
      </c>
      <c r="AB543">
        <v>31.9538745387453</v>
      </c>
    </row>
    <row r="544" spans="1:28" x14ac:dyDescent="0.3">
      <c r="A544">
        <v>147878</v>
      </c>
      <c r="B544">
        <v>74210</v>
      </c>
      <c r="C544">
        <v>18953</v>
      </c>
      <c r="D544">
        <v>9898</v>
      </c>
      <c r="E544">
        <v>13731</v>
      </c>
      <c r="F544">
        <v>4946</v>
      </c>
      <c r="G544">
        <v>3532</v>
      </c>
      <c r="H544">
        <v>3851</v>
      </c>
      <c r="I544">
        <v>12479</v>
      </c>
      <c r="J544">
        <v>4831</v>
      </c>
      <c r="K544">
        <v>543</v>
      </c>
      <c r="L544">
        <v>272.33517499999999</v>
      </c>
      <c r="M544">
        <v>34.904235730000003</v>
      </c>
      <c r="N544">
        <v>25.287292820000001</v>
      </c>
      <c r="O544">
        <v>6.5046040520000004</v>
      </c>
      <c r="P544">
        <v>8.8968692449999995</v>
      </c>
      <c r="Q544">
        <v>136.66666670000001</v>
      </c>
      <c r="R544">
        <v>18.22836096</v>
      </c>
      <c r="S544">
        <v>9.1086556170000001</v>
      </c>
      <c r="T544">
        <v>7.0920810310000002</v>
      </c>
      <c r="U544">
        <v>8.8968692449999995</v>
      </c>
      <c r="V544">
        <v>1.446482053</v>
      </c>
      <c r="W544">
        <v>1.126243911</v>
      </c>
      <c r="Y544">
        <v>13655</v>
      </c>
      <c r="Z544">
        <v>16953</v>
      </c>
      <c r="AA544">
        <v>25.147329650092001</v>
      </c>
      <c r="AB544">
        <v>31.220994475138099</v>
      </c>
    </row>
    <row r="545" spans="1:28" x14ac:dyDescent="0.3">
      <c r="A545">
        <v>148290</v>
      </c>
      <c r="B545">
        <v>74416</v>
      </c>
      <c r="C545">
        <v>18990</v>
      </c>
      <c r="D545">
        <v>9920</v>
      </c>
      <c r="E545">
        <v>13764</v>
      </c>
      <c r="F545">
        <v>4912</v>
      </c>
      <c r="G545">
        <v>3563</v>
      </c>
      <c r="H545">
        <v>3800</v>
      </c>
      <c r="I545">
        <v>12590</v>
      </c>
      <c r="J545">
        <v>4758</v>
      </c>
      <c r="K545">
        <v>544</v>
      </c>
      <c r="L545">
        <v>272.59191179999999</v>
      </c>
      <c r="M545">
        <v>34.908088239999998</v>
      </c>
      <c r="N545">
        <v>25.301470590000001</v>
      </c>
      <c r="O545">
        <v>6.5496323529999998</v>
      </c>
      <c r="P545">
        <v>8.7463235289999997</v>
      </c>
      <c r="Q545">
        <v>136.79411759999999</v>
      </c>
      <c r="R545">
        <v>18.235294119999999</v>
      </c>
      <c r="S545">
        <v>9.0294117650000008</v>
      </c>
      <c r="T545">
        <v>6.9852941179999997</v>
      </c>
      <c r="U545">
        <v>8.7463235289999997</v>
      </c>
      <c r="V545">
        <v>1.4334790470000001</v>
      </c>
      <c r="W545">
        <v>1.108961804</v>
      </c>
      <c r="Y545">
        <v>13719</v>
      </c>
      <c r="Z545">
        <v>17044</v>
      </c>
      <c r="AA545">
        <v>25.21875</v>
      </c>
      <c r="AB545">
        <v>31.330882352941099</v>
      </c>
    </row>
    <row r="546" spans="1:28" x14ac:dyDescent="0.3">
      <c r="A546">
        <v>149123</v>
      </c>
      <c r="B546">
        <v>74833</v>
      </c>
      <c r="C546">
        <v>19037</v>
      </c>
      <c r="D546">
        <v>9942</v>
      </c>
      <c r="E546">
        <v>13902</v>
      </c>
      <c r="F546">
        <v>5042</v>
      </c>
      <c r="G546">
        <v>3493</v>
      </c>
      <c r="H546">
        <v>3834</v>
      </c>
      <c r="I546">
        <v>12723</v>
      </c>
      <c r="J546">
        <v>4745</v>
      </c>
      <c r="K546">
        <v>545</v>
      </c>
      <c r="L546">
        <v>273.6201835</v>
      </c>
      <c r="M546">
        <v>34.930275229999999</v>
      </c>
      <c r="N546">
        <v>25.508256880000001</v>
      </c>
      <c r="O546">
        <v>6.4091743120000002</v>
      </c>
      <c r="P546">
        <v>8.7064220179999996</v>
      </c>
      <c r="Q546">
        <v>137.3082569</v>
      </c>
      <c r="R546">
        <v>18.242201829999999</v>
      </c>
      <c r="S546">
        <v>9.2513761470000002</v>
      </c>
      <c r="T546">
        <v>7.0348623850000003</v>
      </c>
      <c r="U546">
        <v>8.7064220179999996</v>
      </c>
      <c r="V546">
        <v>1.468289266</v>
      </c>
      <c r="W546">
        <v>1.116505562</v>
      </c>
      <c r="Y546">
        <v>13819</v>
      </c>
      <c r="Z546">
        <v>17176</v>
      </c>
      <c r="AA546">
        <v>25.355963302752201</v>
      </c>
      <c r="AB546">
        <v>31.515596330275201</v>
      </c>
    </row>
    <row r="547" spans="1:28" x14ac:dyDescent="0.3">
      <c r="A547">
        <v>149899</v>
      </c>
      <c r="B547">
        <v>75222</v>
      </c>
      <c r="C547">
        <v>19071</v>
      </c>
      <c r="D547">
        <v>9964</v>
      </c>
      <c r="E547">
        <v>13856</v>
      </c>
      <c r="F547">
        <v>5006</v>
      </c>
      <c r="G547">
        <v>3574</v>
      </c>
      <c r="H547">
        <v>3864</v>
      </c>
      <c r="I547">
        <v>12733</v>
      </c>
      <c r="J547">
        <v>4883</v>
      </c>
      <c r="K547">
        <v>546</v>
      </c>
      <c r="L547">
        <v>274.54029300000002</v>
      </c>
      <c r="M547">
        <v>34.928571429999998</v>
      </c>
      <c r="N547">
        <v>25.377289380000001</v>
      </c>
      <c r="O547">
        <v>6.5457875459999997</v>
      </c>
      <c r="P547">
        <v>8.9432234430000008</v>
      </c>
      <c r="Q547">
        <v>137.7692308</v>
      </c>
      <c r="R547">
        <v>18.249084249999999</v>
      </c>
      <c r="S547">
        <v>9.1684981679999993</v>
      </c>
      <c r="T547">
        <v>7.076923077</v>
      </c>
      <c r="U547">
        <v>8.9432234430000008</v>
      </c>
      <c r="V547">
        <v>1.4547124300000001</v>
      </c>
      <c r="W547">
        <v>1.122854341</v>
      </c>
      <c r="Y547">
        <v>13988</v>
      </c>
      <c r="Z547">
        <v>17432</v>
      </c>
      <c r="AA547">
        <v>25.619047619047599</v>
      </c>
      <c r="AB547">
        <v>31.926739926739899</v>
      </c>
    </row>
    <row r="548" spans="1:28" x14ac:dyDescent="0.3">
      <c r="A548">
        <v>150502</v>
      </c>
      <c r="B548">
        <v>75524</v>
      </c>
      <c r="C548">
        <v>19116</v>
      </c>
      <c r="D548">
        <v>9986</v>
      </c>
      <c r="E548">
        <v>13768</v>
      </c>
      <c r="F548">
        <v>4904</v>
      </c>
      <c r="G548">
        <v>3533</v>
      </c>
      <c r="H548">
        <v>3872</v>
      </c>
      <c r="I548">
        <v>12541</v>
      </c>
      <c r="J548">
        <v>4704</v>
      </c>
      <c r="K548">
        <v>547</v>
      </c>
      <c r="L548">
        <v>275.14076779999999</v>
      </c>
      <c r="M548">
        <v>34.946983549999999</v>
      </c>
      <c r="N548">
        <v>25.170018280000001</v>
      </c>
      <c r="O548">
        <v>6.4588665450000002</v>
      </c>
      <c r="P548">
        <v>8.5996343690000003</v>
      </c>
      <c r="Q548">
        <v>138.06946980000001</v>
      </c>
      <c r="R548">
        <v>18.255941499999999</v>
      </c>
      <c r="S548">
        <v>8.9652650820000002</v>
      </c>
      <c r="T548">
        <v>7.0786106029999996</v>
      </c>
      <c r="U548">
        <v>8.5996343690000003</v>
      </c>
      <c r="V548">
        <v>1.4220537529999999</v>
      </c>
      <c r="W548">
        <v>1.1227961120000001</v>
      </c>
      <c r="Y548">
        <v>13876</v>
      </c>
      <c r="Z548">
        <v>17257</v>
      </c>
      <c r="AA548">
        <v>25.367458866544698</v>
      </c>
      <c r="AB548">
        <v>31.548446069469801</v>
      </c>
    </row>
    <row r="549" spans="1:28" x14ac:dyDescent="0.3">
      <c r="A549">
        <v>150705</v>
      </c>
      <c r="B549">
        <v>75626</v>
      </c>
      <c r="C549">
        <v>19158</v>
      </c>
      <c r="D549">
        <v>10008</v>
      </c>
      <c r="E549">
        <v>13876</v>
      </c>
      <c r="F549">
        <v>4992</v>
      </c>
      <c r="G549">
        <v>3562</v>
      </c>
      <c r="H549">
        <v>3873</v>
      </c>
      <c r="I549">
        <v>12759</v>
      </c>
      <c r="J549">
        <v>4822</v>
      </c>
      <c r="K549">
        <v>548</v>
      </c>
      <c r="L549">
        <v>275.00912410000001</v>
      </c>
      <c r="M549">
        <v>34.959854010000001</v>
      </c>
      <c r="N549">
        <v>25.321167880000001</v>
      </c>
      <c r="O549">
        <v>6.5</v>
      </c>
      <c r="P549">
        <v>8.7992700730000006</v>
      </c>
      <c r="Q549">
        <v>138.00364959999999</v>
      </c>
      <c r="R549">
        <v>18.262773719999998</v>
      </c>
      <c r="S549">
        <v>9.1094890510000006</v>
      </c>
      <c r="T549">
        <v>7.0675182479999998</v>
      </c>
      <c r="U549">
        <v>8.7992700730000006</v>
      </c>
      <c r="V549">
        <v>1.444511798</v>
      </c>
      <c r="W549">
        <v>1.1207119780000001</v>
      </c>
      <c r="Y549">
        <v>13943</v>
      </c>
      <c r="Z549">
        <v>17359</v>
      </c>
      <c r="AA549">
        <v>25.4434306569343</v>
      </c>
      <c r="AB549">
        <v>31.677007299269999</v>
      </c>
    </row>
    <row r="550" spans="1:28" x14ac:dyDescent="0.3">
      <c r="A550">
        <v>150604</v>
      </c>
      <c r="B550">
        <v>75576</v>
      </c>
      <c r="C550">
        <v>19196</v>
      </c>
      <c r="D550">
        <v>10030</v>
      </c>
      <c r="E550">
        <v>13900</v>
      </c>
      <c r="F550">
        <v>5003</v>
      </c>
      <c r="G550">
        <v>3648</v>
      </c>
      <c r="H550">
        <v>3965</v>
      </c>
      <c r="I550">
        <v>12775</v>
      </c>
      <c r="J550">
        <v>4875</v>
      </c>
      <c r="K550">
        <v>549</v>
      </c>
      <c r="L550">
        <v>274.32422589999999</v>
      </c>
      <c r="M550">
        <v>34.965391619999998</v>
      </c>
      <c r="N550">
        <v>25.318761380000002</v>
      </c>
      <c r="O550">
        <v>6.6448087429999996</v>
      </c>
      <c r="P550">
        <v>8.8797814210000006</v>
      </c>
      <c r="Q550">
        <v>137.66120219999999</v>
      </c>
      <c r="R550">
        <v>18.26958106</v>
      </c>
      <c r="S550">
        <v>9.1129326049999992</v>
      </c>
      <c r="T550">
        <v>7.2222222220000001</v>
      </c>
      <c r="U550">
        <v>8.8797814210000006</v>
      </c>
      <c r="V550">
        <v>1.444640202</v>
      </c>
      <c r="W550">
        <v>1.1449127320000001</v>
      </c>
      <c r="Y550">
        <v>13875</v>
      </c>
      <c r="Z550">
        <v>17236</v>
      </c>
      <c r="AA550">
        <v>25.2732240437158</v>
      </c>
      <c r="AB550">
        <v>31.3952641165755</v>
      </c>
    </row>
    <row r="551" spans="1:28" x14ac:dyDescent="0.3">
      <c r="A551">
        <v>150947</v>
      </c>
      <c r="B551">
        <v>75748</v>
      </c>
      <c r="C551">
        <v>19245</v>
      </c>
      <c r="D551">
        <v>10052</v>
      </c>
      <c r="E551">
        <v>13962</v>
      </c>
      <c r="F551">
        <v>5093</v>
      </c>
      <c r="G551">
        <v>3665</v>
      </c>
      <c r="H551">
        <v>3955</v>
      </c>
      <c r="I551">
        <v>12666</v>
      </c>
      <c r="J551">
        <v>4832</v>
      </c>
      <c r="K551">
        <v>550</v>
      </c>
      <c r="L551">
        <v>274.44909089999999</v>
      </c>
      <c r="M551">
        <v>34.990909090000002</v>
      </c>
      <c r="N551">
        <v>25.385454549999999</v>
      </c>
      <c r="O551">
        <v>6.6636363640000003</v>
      </c>
      <c r="P551">
        <v>8.7854545450000003</v>
      </c>
      <c r="Q551">
        <v>137.7236364</v>
      </c>
      <c r="R551">
        <v>18.27636364</v>
      </c>
      <c r="S551">
        <v>9.26</v>
      </c>
      <c r="T551">
        <v>7.190909091</v>
      </c>
      <c r="U551">
        <v>8.7854545450000003</v>
      </c>
      <c r="V551">
        <v>1.4675308920000001</v>
      </c>
      <c r="W551">
        <v>1.139620004</v>
      </c>
      <c r="Y551">
        <v>13900</v>
      </c>
      <c r="Z551">
        <v>17277</v>
      </c>
      <c r="AA551">
        <v>25.272727272727199</v>
      </c>
      <c r="AB551">
        <v>31.412727272727199</v>
      </c>
    </row>
    <row r="552" spans="1:28" x14ac:dyDescent="0.3">
      <c r="A552">
        <v>151655</v>
      </c>
      <c r="B552">
        <v>76102</v>
      </c>
      <c r="C552">
        <v>19280</v>
      </c>
      <c r="D552">
        <v>10074</v>
      </c>
      <c r="E552">
        <v>14117</v>
      </c>
      <c r="F552">
        <v>5145</v>
      </c>
      <c r="G552">
        <v>3643</v>
      </c>
      <c r="H552">
        <v>3923</v>
      </c>
      <c r="I552">
        <v>12672</v>
      </c>
      <c r="J552">
        <v>4821</v>
      </c>
      <c r="K552">
        <v>551</v>
      </c>
      <c r="L552">
        <v>275.23593469999997</v>
      </c>
      <c r="M552">
        <v>34.990925590000003</v>
      </c>
      <c r="N552">
        <v>25.62068966</v>
      </c>
      <c r="O552">
        <v>6.6116152450000003</v>
      </c>
      <c r="P552">
        <v>8.7495462790000005</v>
      </c>
      <c r="Q552">
        <v>138.1161525</v>
      </c>
      <c r="R552">
        <v>18.283121600000001</v>
      </c>
      <c r="S552">
        <v>9.3375680580000004</v>
      </c>
      <c r="T552">
        <v>7.1197822139999998</v>
      </c>
      <c r="U552">
        <v>8.7495462790000005</v>
      </c>
      <c r="V552">
        <v>1.479398032</v>
      </c>
      <c r="W552">
        <v>1.1280230280000001</v>
      </c>
      <c r="Y552">
        <v>14160</v>
      </c>
      <c r="Z552">
        <v>17659</v>
      </c>
      <c r="AA552">
        <v>25.698729582577101</v>
      </c>
      <c r="AB552">
        <v>32.049001814881997</v>
      </c>
    </row>
    <row r="553" spans="1:28" x14ac:dyDescent="0.3">
      <c r="A553">
        <v>152611</v>
      </c>
      <c r="B553">
        <v>76581</v>
      </c>
      <c r="C553">
        <v>19322</v>
      </c>
      <c r="D553">
        <v>10096</v>
      </c>
      <c r="E553">
        <v>13973</v>
      </c>
      <c r="F553">
        <v>5077</v>
      </c>
      <c r="G553">
        <v>3599</v>
      </c>
      <c r="H553">
        <v>3913</v>
      </c>
      <c r="I553">
        <v>12738</v>
      </c>
      <c r="J553">
        <v>4808</v>
      </c>
      <c r="K553">
        <v>552</v>
      </c>
      <c r="L553">
        <v>276.46920290000003</v>
      </c>
      <c r="M553">
        <v>35.003623189999999</v>
      </c>
      <c r="N553">
        <v>25.313405800000002</v>
      </c>
      <c r="O553">
        <v>6.519927536</v>
      </c>
      <c r="P553">
        <v>8.7101449280000001</v>
      </c>
      <c r="Q553">
        <v>138.7336957</v>
      </c>
      <c r="R553">
        <v>18.289855070000002</v>
      </c>
      <c r="S553">
        <v>9.1974637680000004</v>
      </c>
      <c r="T553">
        <v>7.0887681159999998</v>
      </c>
      <c r="U553">
        <v>8.7101449280000001</v>
      </c>
      <c r="V553">
        <v>1.4567820979999999</v>
      </c>
      <c r="W553">
        <v>1.1227867540000001</v>
      </c>
      <c r="Y553">
        <v>13830</v>
      </c>
      <c r="Z553">
        <v>17168</v>
      </c>
      <c r="AA553">
        <v>25.0543478260869</v>
      </c>
      <c r="AB553">
        <v>31.101449275362299</v>
      </c>
    </row>
    <row r="554" spans="1:28" x14ac:dyDescent="0.3">
      <c r="A554">
        <v>152397</v>
      </c>
      <c r="B554">
        <v>76474</v>
      </c>
      <c r="C554">
        <v>19370</v>
      </c>
      <c r="D554">
        <v>10118</v>
      </c>
      <c r="E554">
        <v>13967</v>
      </c>
      <c r="F554">
        <v>5042</v>
      </c>
      <c r="G554">
        <v>3692</v>
      </c>
      <c r="H554">
        <v>3982</v>
      </c>
      <c r="I554">
        <v>13005</v>
      </c>
      <c r="J554">
        <v>5013</v>
      </c>
      <c r="K554">
        <v>553</v>
      </c>
      <c r="L554">
        <v>275.58227849999997</v>
      </c>
      <c r="M554">
        <v>35.02712477</v>
      </c>
      <c r="N554">
        <v>25.256781190000002</v>
      </c>
      <c r="O554">
        <v>6.676311031</v>
      </c>
      <c r="P554">
        <v>9.0650994580000006</v>
      </c>
      <c r="Q554">
        <v>138.28933090000001</v>
      </c>
      <c r="R554">
        <v>18.296564199999999</v>
      </c>
      <c r="S554">
        <v>9.117540687</v>
      </c>
      <c r="T554">
        <v>7.2007233270000004</v>
      </c>
      <c r="U554">
        <v>9.0650994580000006</v>
      </c>
      <c r="V554">
        <v>1.4437092380000001</v>
      </c>
      <c r="W554">
        <v>1.1401924210000001</v>
      </c>
      <c r="Y554">
        <v>13945</v>
      </c>
      <c r="Z554">
        <v>17319</v>
      </c>
      <c r="AA554">
        <v>25.2169981916817</v>
      </c>
      <c r="AB554">
        <v>31.3182640144665</v>
      </c>
    </row>
    <row r="555" spans="1:28" x14ac:dyDescent="0.3">
      <c r="A555">
        <v>153312</v>
      </c>
      <c r="B555">
        <v>76932</v>
      </c>
      <c r="C555">
        <v>19406</v>
      </c>
      <c r="D555">
        <v>10140</v>
      </c>
      <c r="E555">
        <v>13997</v>
      </c>
      <c r="F555">
        <v>5030</v>
      </c>
      <c r="G555">
        <v>3633</v>
      </c>
      <c r="H555">
        <v>3936</v>
      </c>
      <c r="I555">
        <v>12791</v>
      </c>
      <c r="J555">
        <v>4829</v>
      </c>
      <c r="K555">
        <v>554</v>
      </c>
      <c r="L555">
        <v>276.73646209999998</v>
      </c>
      <c r="M555">
        <v>35.028880870000002</v>
      </c>
      <c r="N555">
        <v>25.265342960000002</v>
      </c>
      <c r="O555">
        <v>6.5577617330000004</v>
      </c>
      <c r="P555">
        <v>8.7166064980000009</v>
      </c>
      <c r="Q555">
        <v>138.86642599999999</v>
      </c>
      <c r="R555">
        <v>18.303249099999999</v>
      </c>
      <c r="S555">
        <v>9.0794223830000007</v>
      </c>
      <c r="T555">
        <v>7.1046931410000003</v>
      </c>
      <c r="U555">
        <v>8.7166064980000009</v>
      </c>
      <c r="V555">
        <v>1.4372622580000001</v>
      </c>
      <c r="W555">
        <v>1.12466486</v>
      </c>
      <c r="Y555">
        <v>13991</v>
      </c>
      <c r="Z555">
        <v>17378</v>
      </c>
      <c r="AA555">
        <v>25.254512635379001</v>
      </c>
      <c r="AB555">
        <v>31.368231046931399</v>
      </c>
    </row>
    <row r="556" spans="1:28" x14ac:dyDescent="0.3">
      <c r="A556">
        <v>154106</v>
      </c>
      <c r="B556">
        <v>77330</v>
      </c>
      <c r="C556">
        <v>19446</v>
      </c>
      <c r="D556">
        <v>10162</v>
      </c>
      <c r="E556">
        <v>14084</v>
      </c>
      <c r="F556">
        <v>5082</v>
      </c>
      <c r="G556">
        <v>3689</v>
      </c>
      <c r="H556">
        <v>3993</v>
      </c>
      <c r="I556">
        <v>13062</v>
      </c>
      <c r="J556">
        <v>4976</v>
      </c>
      <c r="K556">
        <v>555</v>
      </c>
      <c r="L556">
        <v>277.66846850000002</v>
      </c>
      <c r="M556">
        <v>35.037837840000002</v>
      </c>
      <c r="N556">
        <v>25.376576579999998</v>
      </c>
      <c r="O556">
        <v>6.6468468469999999</v>
      </c>
      <c r="P556">
        <v>8.9657657660000005</v>
      </c>
      <c r="Q556">
        <v>139.33333329999999</v>
      </c>
      <c r="R556">
        <v>18.309909909999998</v>
      </c>
      <c r="S556">
        <v>9.1567567570000001</v>
      </c>
      <c r="T556">
        <v>7.1945945949999999</v>
      </c>
      <c r="U556">
        <v>8.9657657660000005</v>
      </c>
      <c r="V556">
        <v>1.449090515</v>
      </c>
      <c r="W556">
        <v>1.1385711190000001</v>
      </c>
      <c r="Y556">
        <v>13942</v>
      </c>
      <c r="Z556">
        <v>17305</v>
      </c>
      <c r="AA556">
        <v>25.120720720720701</v>
      </c>
      <c r="AB556">
        <v>31.180180180180098</v>
      </c>
    </row>
    <row r="557" spans="1:28" x14ac:dyDescent="0.3">
      <c r="A557">
        <v>154457</v>
      </c>
      <c r="B557">
        <v>77506</v>
      </c>
      <c r="C557">
        <v>19488</v>
      </c>
      <c r="D557">
        <v>10184</v>
      </c>
      <c r="E557">
        <v>14341</v>
      </c>
      <c r="F557">
        <v>5238</v>
      </c>
      <c r="G557">
        <v>3660</v>
      </c>
      <c r="H557">
        <v>3983</v>
      </c>
      <c r="I557">
        <v>12898</v>
      </c>
      <c r="J557">
        <v>4904</v>
      </c>
      <c r="K557">
        <v>556</v>
      </c>
      <c r="L557">
        <v>277.8003597</v>
      </c>
      <c r="M557">
        <v>35.050359710000002</v>
      </c>
      <c r="N557">
        <v>25.793165470000002</v>
      </c>
      <c r="O557">
        <v>6.5827338129999999</v>
      </c>
      <c r="P557">
        <v>8.8201438850000002</v>
      </c>
      <c r="Q557">
        <v>139.3992806</v>
      </c>
      <c r="R557">
        <v>18.316546760000001</v>
      </c>
      <c r="S557">
        <v>9.4208633089999996</v>
      </c>
      <c r="T557">
        <v>7.1636690649999997</v>
      </c>
      <c r="U557">
        <v>8.8201438850000002</v>
      </c>
      <c r="V557">
        <v>1.49046174</v>
      </c>
      <c r="W557">
        <v>1.133354164</v>
      </c>
      <c r="Y557">
        <v>14072</v>
      </c>
      <c r="Z557">
        <v>17500</v>
      </c>
      <c r="AA557">
        <v>25.309352517985602</v>
      </c>
      <c r="AB557">
        <v>31.474820143884799</v>
      </c>
    </row>
    <row r="558" spans="1:28" x14ac:dyDescent="0.3">
      <c r="A558">
        <v>155138</v>
      </c>
      <c r="B558">
        <v>77847</v>
      </c>
      <c r="C558">
        <v>19531</v>
      </c>
      <c r="D558">
        <v>10206</v>
      </c>
      <c r="E558">
        <v>14140</v>
      </c>
      <c r="F558">
        <v>5126</v>
      </c>
      <c r="G558">
        <v>3717</v>
      </c>
      <c r="H558">
        <v>3968</v>
      </c>
      <c r="I558">
        <v>12756</v>
      </c>
      <c r="J558">
        <v>4831</v>
      </c>
      <c r="K558">
        <v>557</v>
      </c>
      <c r="L558">
        <v>278.52423700000003</v>
      </c>
      <c r="M558">
        <v>35.06463196</v>
      </c>
      <c r="N558">
        <v>25.385996410000001</v>
      </c>
      <c r="O558">
        <v>6.6732495509999996</v>
      </c>
      <c r="P558">
        <v>8.6732495509999996</v>
      </c>
      <c r="Q558">
        <v>139.76122079999999</v>
      </c>
      <c r="R558">
        <v>18.323159780000001</v>
      </c>
      <c r="S558">
        <v>9.2028725310000006</v>
      </c>
      <c r="T558">
        <v>7.1238779169999997</v>
      </c>
      <c r="U558">
        <v>8.6732495509999996</v>
      </c>
      <c r="V558">
        <v>1.4555599159999999</v>
      </c>
      <c r="W558">
        <v>1.1267385379999999</v>
      </c>
      <c r="Y558">
        <v>13996</v>
      </c>
      <c r="Z558">
        <v>17362</v>
      </c>
      <c r="AA558">
        <v>25.127468581687602</v>
      </c>
      <c r="AB558">
        <v>31.170556552962299</v>
      </c>
    </row>
    <row r="559" spans="1:28" x14ac:dyDescent="0.3">
      <c r="A559">
        <v>155698</v>
      </c>
      <c r="B559">
        <v>78127</v>
      </c>
      <c r="C559">
        <v>19577</v>
      </c>
      <c r="D559">
        <v>10228</v>
      </c>
      <c r="E559">
        <v>14122</v>
      </c>
      <c r="F559">
        <v>5121</v>
      </c>
      <c r="G559">
        <v>3698</v>
      </c>
      <c r="H559">
        <v>3999</v>
      </c>
      <c r="I559">
        <v>12978</v>
      </c>
      <c r="J559">
        <v>5024</v>
      </c>
      <c r="K559">
        <v>558</v>
      </c>
      <c r="L559">
        <v>279.02867379999998</v>
      </c>
      <c r="M559">
        <v>35.084229389999997</v>
      </c>
      <c r="N559">
        <v>25.308243730000001</v>
      </c>
      <c r="O559">
        <v>6.6272401429999999</v>
      </c>
      <c r="P559">
        <v>9.0035842289999994</v>
      </c>
      <c r="Q559">
        <v>140.0125448</v>
      </c>
      <c r="R559">
        <v>18.329749100000001</v>
      </c>
      <c r="S559">
        <v>9.1774193549999996</v>
      </c>
      <c r="T559">
        <v>7.1666666670000003</v>
      </c>
      <c r="U559">
        <v>9.0035842289999994</v>
      </c>
      <c r="V559">
        <v>1.4511224629999999</v>
      </c>
      <c r="W559">
        <v>1.133184677</v>
      </c>
      <c r="Y559">
        <v>14122</v>
      </c>
      <c r="Z559">
        <v>17546</v>
      </c>
      <c r="AA559">
        <v>25.308243727598501</v>
      </c>
      <c r="AB559">
        <v>31.4444444444444</v>
      </c>
    </row>
    <row r="560" spans="1:28" x14ac:dyDescent="0.3">
      <c r="A560">
        <v>156124</v>
      </c>
      <c r="B560">
        <v>78341</v>
      </c>
      <c r="C560">
        <v>19619</v>
      </c>
      <c r="D560">
        <v>10250</v>
      </c>
      <c r="E560">
        <v>14279</v>
      </c>
      <c r="F560">
        <v>5123</v>
      </c>
      <c r="G560">
        <v>3650</v>
      </c>
      <c r="H560">
        <v>3978</v>
      </c>
      <c r="I560">
        <v>13003</v>
      </c>
      <c r="J560">
        <v>4965</v>
      </c>
      <c r="K560">
        <v>559</v>
      </c>
      <c r="L560">
        <v>279.2915921</v>
      </c>
      <c r="M560">
        <v>35.096601069999998</v>
      </c>
      <c r="N560">
        <v>25.543828260000002</v>
      </c>
      <c r="O560">
        <v>6.5295169949999998</v>
      </c>
      <c r="P560">
        <v>8.8819320210000008</v>
      </c>
      <c r="Q560">
        <v>140.1449016</v>
      </c>
      <c r="R560">
        <v>18.336314850000001</v>
      </c>
      <c r="S560">
        <v>9.1645796060000002</v>
      </c>
      <c r="T560">
        <v>7.11627907</v>
      </c>
      <c r="U560">
        <v>8.8819320210000008</v>
      </c>
      <c r="V560">
        <v>1.4486821160000001</v>
      </c>
      <c r="W560">
        <v>1.124898977</v>
      </c>
      <c r="Y560">
        <v>14017</v>
      </c>
      <c r="Z560">
        <v>17387</v>
      </c>
      <c r="AA560">
        <v>25.075134168157401</v>
      </c>
      <c r="AB560">
        <v>31.103756708407801</v>
      </c>
    </row>
    <row r="561" spans="1:28" x14ac:dyDescent="0.3">
      <c r="A561">
        <v>156694</v>
      </c>
      <c r="B561">
        <v>78626</v>
      </c>
      <c r="C561">
        <v>19663</v>
      </c>
      <c r="D561">
        <v>10272</v>
      </c>
      <c r="E561">
        <v>14214</v>
      </c>
      <c r="F561">
        <v>5072</v>
      </c>
      <c r="G561">
        <v>3665</v>
      </c>
      <c r="H561">
        <v>3931</v>
      </c>
      <c r="I561">
        <v>13168</v>
      </c>
      <c r="J561">
        <v>5037</v>
      </c>
      <c r="K561">
        <v>560</v>
      </c>
      <c r="L561">
        <v>279.81071429999997</v>
      </c>
      <c r="M561">
        <v>35.112499999999997</v>
      </c>
      <c r="N561">
        <v>25.382142859999998</v>
      </c>
      <c r="O561">
        <v>6.5446428570000004</v>
      </c>
      <c r="P561">
        <v>8.9946428570000005</v>
      </c>
      <c r="Q561">
        <v>140.4035714</v>
      </c>
      <c r="R561">
        <v>18.34285714</v>
      </c>
      <c r="S561">
        <v>9.0571428570000005</v>
      </c>
      <c r="T561">
        <v>7.019642857</v>
      </c>
      <c r="U561">
        <v>8.9946428570000005</v>
      </c>
      <c r="V561">
        <v>1.431294775</v>
      </c>
      <c r="W561">
        <v>1.10930989</v>
      </c>
      <c r="Y561">
        <v>14302</v>
      </c>
      <c r="Z561">
        <v>17801</v>
      </c>
      <c r="AA561">
        <v>25.5392857142857</v>
      </c>
      <c r="AB561">
        <v>31.787500000000001</v>
      </c>
    </row>
    <row r="562" spans="1:28" x14ac:dyDescent="0.3">
      <c r="A562">
        <v>158489</v>
      </c>
      <c r="B562">
        <v>79524</v>
      </c>
      <c r="C562">
        <v>19699</v>
      </c>
      <c r="D562">
        <v>10294</v>
      </c>
      <c r="E562">
        <v>14269</v>
      </c>
      <c r="F562">
        <v>5057</v>
      </c>
      <c r="G562">
        <v>3724</v>
      </c>
      <c r="H562">
        <v>4082</v>
      </c>
      <c r="I562">
        <v>13171</v>
      </c>
      <c r="J562">
        <v>5064</v>
      </c>
      <c r="K562">
        <v>561</v>
      </c>
      <c r="L562">
        <v>282.51158650000002</v>
      </c>
      <c r="M562">
        <v>35.114082000000003</v>
      </c>
      <c r="N562">
        <v>25.434937609999999</v>
      </c>
      <c r="O562">
        <v>6.6381461679999996</v>
      </c>
      <c r="P562">
        <v>9.0267379680000008</v>
      </c>
      <c r="Q562">
        <v>141.75401070000001</v>
      </c>
      <c r="R562">
        <v>18.349376110000001</v>
      </c>
      <c r="S562">
        <v>9.0142602499999995</v>
      </c>
      <c r="T562">
        <v>7.2762923349999999</v>
      </c>
      <c r="U562">
        <v>9.0267379680000008</v>
      </c>
      <c r="V562">
        <v>1.4241165419999999</v>
      </c>
      <c r="W562">
        <v>1.1495439439999999</v>
      </c>
      <c r="Y562">
        <v>14164</v>
      </c>
      <c r="Z562">
        <v>17594</v>
      </c>
      <c r="AA562">
        <v>25.2477718360071</v>
      </c>
      <c r="AB562">
        <v>31.361853832442002</v>
      </c>
    </row>
    <row r="563" spans="1:28" x14ac:dyDescent="0.3">
      <c r="A563">
        <v>158345</v>
      </c>
      <c r="B563">
        <v>79453</v>
      </c>
      <c r="C563">
        <v>19743</v>
      </c>
      <c r="D563">
        <v>10316</v>
      </c>
      <c r="E563">
        <v>14291</v>
      </c>
      <c r="F563">
        <v>5137</v>
      </c>
      <c r="G563">
        <v>3675</v>
      </c>
      <c r="H563">
        <v>3973</v>
      </c>
      <c r="I563">
        <v>13171</v>
      </c>
      <c r="J563">
        <v>5035</v>
      </c>
      <c r="K563">
        <v>562</v>
      </c>
      <c r="L563">
        <v>281.75266900000003</v>
      </c>
      <c r="M563">
        <v>35.129893240000001</v>
      </c>
      <c r="N563">
        <v>25.428825620000001</v>
      </c>
      <c r="O563">
        <v>6.539145907</v>
      </c>
      <c r="P563">
        <v>8.9590747329999996</v>
      </c>
      <c r="Q563">
        <v>141.3754448</v>
      </c>
      <c r="R563">
        <v>18.35587189</v>
      </c>
      <c r="S563">
        <v>9.140569395</v>
      </c>
      <c r="T563">
        <v>7.0693950179999998</v>
      </c>
      <c r="U563">
        <v>8.9590747329999996</v>
      </c>
      <c r="V563">
        <v>1.4436652809999999</v>
      </c>
      <c r="W563">
        <v>1.11654315</v>
      </c>
      <c r="Y563">
        <v>14370</v>
      </c>
      <c r="Z563">
        <v>17898</v>
      </c>
      <c r="AA563">
        <v>25.5693950177935</v>
      </c>
      <c r="AB563">
        <v>31.846975088967898</v>
      </c>
    </row>
    <row r="564" spans="1:28" x14ac:dyDescent="0.3">
      <c r="A564">
        <v>158626</v>
      </c>
      <c r="B564">
        <v>79594</v>
      </c>
      <c r="C564">
        <v>19782</v>
      </c>
      <c r="D564">
        <v>10338</v>
      </c>
      <c r="E564">
        <v>14570</v>
      </c>
      <c r="F564">
        <v>5252</v>
      </c>
      <c r="G564">
        <v>3732</v>
      </c>
      <c r="H564">
        <v>4037</v>
      </c>
      <c r="I564">
        <v>13097</v>
      </c>
      <c r="J564">
        <v>4999</v>
      </c>
      <c r="K564">
        <v>563</v>
      </c>
      <c r="L564">
        <v>281.75133210000001</v>
      </c>
      <c r="M564">
        <v>35.136767319999997</v>
      </c>
      <c r="N564">
        <v>25.879218470000001</v>
      </c>
      <c r="O564">
        <v>6.6287744230000003</v>
      </c>
      <c r="P564">
        <v>8.8792184719999998</v>
      </c>
      <c r="Q564">
        <v>141.37477799999999</v>
      </c>
      <c r="R564">
        <v>18.362344579999998</v>
      </c>
      <c r="S564">
        <v>9.3285968029999999</v>
      </c>
      <c r="T564">
        <v>7.1705150980000001</v>
      </c>
      <c r="U564">
        <v>8.8792184719999998</v>
      </c>
      <c r="V564">
        <v>1.472948828</v>
      </c>
      <c r="W564">
        <v>1.1321961949999999</v>
      </c>
      <c r="Y564">
        <v>14284</v>
      </c>
      <c r="Z564">
        <v>17763</v>
      </c>
      <c r="AA564">
        <v>25.3712255772646</v>
      </c>
      <c r="AB564">
        <v>31.550621669626999</v>
      </c>
    </row>
    <row r="565" spans="1:28" x14ac:dyDescent="0.3">
      <c r="A565">
        <v>158656</v>
      </c>
      <c r="B565">
        <v>79609</v>
      </c>
      <c r="C565">
        <v>19826</v>
      </c>
      <c r="D565">
        <v>10360</v>
      </c>
      <c r="E565">
        <v>14335</v>
      </c>
      <c r="F565">
        <v>5258</v>
      </c>
      <c r="G565">
        <v>3751</v>
      </c>
      <c r="H565">
        <v>4040</v>
      </c>
      <c r="I565">
        <v>13237</v>
      </c>
      <c r="J565">
        <v>5043</v>
      </c>
      <c r="K565">
        <v>564</v>
      </c>
      <c r="L565">
        <v>281.30496449999998</v>
      </c>
      <c r="M565">
        <v>35.15248227</v>
      </c>
      <c r="N565">
        <v>25.416666670000001</v>
      </c>
      <c r="O565">
        <v>6.6507092200000004</v>
      </c>
      <c r="P565">
        <v>8.9414893620000004</v>
      </c>
      <c r="Q565">
        <v>141.15070919999999</v>
      </c>
      <c r="R565">
        <v>18.36879433</v>
      </c>
      <c r="S565">
        <v>9.3226950350000006</v>
      </c>
      <c r="T565">
        <v>7.163120567</v>
      </c>
      <c r="U565">
        <v>8.9414893620000004</v>
      </c>
      <c r="V565">
        <v>1.4716046089999999</v>
      </c>
      <c r="W565">
        <v>1.1307117959999999</v>
      </c>
      <c r="Y565">
        <v>14196</v>
      </c>
      <c r="Z565">
        <v>17639</v>
      </c>
      <c r="AA565">
        <v>25.170212765957402</v>
      </c>
      <c r="AB565">
        <v>31.2748226950354</v>
      </c>
    </row>
    <row r="566" spans="1:28" x14ac:dyDescent="0.3">
      <c r="A566">
        <v>160237</v>
      </c>
      <c r="B566">
        <v>80400</v>
      </c>
      <c r="C566">
        <v>19866</v>
      </c>
      <c r="D566">
        <v>10382</v>
      </c>
      <c r="E566">
        <v>14286</v>
      </c>
      <c r="F566">
        <v>5155</v>
      </c>
      <c r="G566">
        <v>3710</v>
      </c>
      <c r="H566">
        <v>4016</v>
      </c>
      <c r="I566">
        <v>13154</v>
      </c>
      <c r="J566">
        <v>5070</v>
      </c>
      <c r="K566">
        <v>565</v>
      </c>
      <c r="L566">
        <v>283.60530970000002</v>
      </c>
      <c r="M566">
        <v>35.161061949999997</v>
      </c>
      <c r="N566">
        <v>25.284955750000002</v>
      </c>
      <c r="O566">
        <v>6.5663716809999997</v>
      </c>
      <c r="P566">
        <v>8.9734513269999994</v>
      </c>
      <c r="Q566">
        <v>142.30088499999999</v>
      </c>
      <c r="R566">
        <v>18.375221239999998</v>
      </c>
      <c r="S566">
        <v>9.1238938049999998</v>
      </c>
      <c r="T566">
        <v>7.107964602</v>
      </c>
      <c r="U566">
        <v>8.9734513269999994</v>
      </c>
      <c r="V566">
        <v>1.439820849</v>
      </c>
      <c r="W566">
        <v>1.1216916640000001</v>
      </c>
      <c r="Y566">
        <v>14246</v>
      </c>
      <c r="Z566">
        <v>17682</v>
      </c>
      <c r="AA566">
        <v>25.214159292035301</v>
      </c>
      <c r="AB566">
        <v>31.295575221238899</v>
      </c>
    </row>
    <row r="567" spans="1:28" x14ac:dyDescent="0.3">
      <c r="A567">
        <v>160065</v>
      </c>
      <c r="B567">
        <v>80315</v>
      </c>
      <c r="C567">
        <v>19912</v>
      </c>
      <c r="D567">
        <v>10404</v>
      </c>
      <c r="E567">
        <v>14528</v>
      </c>
      <c r="F567">
        <v>5291</v>
      </c>
      <c r="G567">
        <v>3722</v>
      </c>
      <c r="H567">
        <v>4084</v>
      </c>
      <c r="I567">
        <v>13328</v>
      </c>
      <c r="J567">
        <v>5070</v>
      </c>
      <c r="K567">
        <v>566</v>
      </c>
      <c r="L567">
        <v>282.80035340000001</v>
      </c>
      <c r="M567">
        <v>35.180212009999998</v>
      </c>
      <c r="N567">
        <v>25.667844519999999</v>
      </c>
      <c r="O567">
        <v>6.5759717310000001</v>
      </c>
      <c r="P567">
        <v>8.9575971729999999</v>
      </c>
      <c r="Q567">
        <v>141.89929330000001</v>
      </c>
      <c r="R567">
        <v>18.381625440000001</v>
      </c>
      <c r="S567">
        <v>9.3480565369999997</v>
      </c>
      <c r="T567">
        <v>7.2155477030000004</v>
      </c>
      <c r="U567">
        <v>8.9575971729999999</v>
      </c>
      <c r="V567">
        <v>1.4747839069999999</v>
      </c>
      <c r="W567">
        <v>1.138351441</v>
      </c>
      <c r="Y567">
        <v>14219</v>
      </c>
      <c r="Z567">
        <v>17654</v>
      </c>
      <c r="AA567">
        <v>25.1219081272084</v>
      </c>
      <c r="AB567">
        <v>31.190812720848001</v>
      </c>
    </row>
    <row r="568" spans="1:28" x14ac:dyDescent="0.3">
      <c r="A568">
        <v>160308</v>
      </c>
      <c r="B568">
        <v>80437</v>
      </c>
      <c r="C568">
        <v>19952</v>
      </c>
      <c r="D568">
        <v>10426</v>
      </c>
      <c r="E568">
        <v>14397</v>
      </c>
      <c r="F568">
        <v>5281</v>
      </c>
      <c r="G568">
        <v>3714</v>
      </c>
      <c r="H568">
        <v>4056</v>
      </c>
      <c r="I568">
        <v>13326</v>
      </c>
      <c r="J568">
        <v>5086</v>
      </c>
      <c r="K568">
        <v>567</v>
      </c>
      <c r="L568">
        <v>282.7301587</v>
      </c>
      <c r="M568">
        <v>35.188712520000003</v>
      </c>
      <c r="N568">
        <v>25.39153439</v>
      </c>
      <c r="O568">
        <v>6.5502645499999996</v>
      </c>
      <c r="P568">
        <v>8.9700176369999998</v>
      </c>
      <c r="Q568">
        <v>141.86419749999999</v>
      </c>
      <c r="R568">
        <v>18.388007049999999</v>
      </c>
      <c r="S568">
        <v>9.3139329810000007</v>
      </c>
      <c r="T568">
        <v>7.1534391529999999</v>
      </c>
      <c r="U568">
        <v>8.9700176369999998</v>
      </c>
      <c r="V568">
        <v>1.4689913509999999</v>
      </c>
      <c r="W568">
        <v>1.1282387650000001</v>
      </c>
      <c r="Y568">
        <v>14454</v>
      </c>
      <c r="Z568">
        <v>17997</v>
      </c>
      <c r="AA568">
        <v>25.492063492063401</v>
      </c>
      <c r="AB568">
        <v>31.740740740740701</v>
      </c>
    </row>
    <row r="569" spans="1:28" x14ac:dyDescent="0.3">
      <c r="A569">
        <v>161487</v>
      </c>
      <c r="B569">
        <v>81027</v>
      </c>
      <c r="C569">
        <v>19999</v>
      </c>
      <c r="D569">
        <v>10448</v>
      </c>
      <c r="E569">
        <v>14502</v>
      </c>
      <c r="F569">
        <v>5190</v>
      </c>
      <c r="G569">
        <v>3769</v>
      </c>
      <c r="H569">
        <v>4059</v>
      </c>
      <c r="I569">
        <v>13374</v>
      </c>
      <c r="J569">
        <v>5060</v>
      </c>
      <c r="K569">
        <v>568</v>
      </c>
      <c r="L569">
        <v>284.30809859999999</v>
      </c>
      <c r="M569">
        <v>35.209507039999998</v>
      </c>
      <c r="N569">
        <v>25.531690139999998</v>
      </c>
      <c r="O569">
        <v>6.6355633799999998</v>
      </c>
      <c r="P569">
        <v>8.9084507039999998</v>
      </c>
      <c r="Q569">
        <v>142.65316899999999</v>
      </c>
      <c r="R569">
        <v>18.3943662</v>
      </c>
      <c r="S569">
        <v>9.1373239440000003</v>
      </c>
      <c r="T569">
        <v>7.1461267609999997</v>
      </c>
      <c r="U569">
        <v>8.9084507039999998</v>
      </c>
      <c r="V569">
        <v>1.4407362050000001</v>
      </c>
      <c r="W569">
        <v>1.1267723039999999</v>
      </c>
      <c r="Y569">
        <v>14445</v>
      </c>
      <c r="Z569">
        <v>17976</v>
      </c>
      <c r="AA569">
        <v>25.431338028169002</v>
      </c>
      <c r="AB569">
        <v>31.6478873239436</v>
      </c>
    </row>
    <row r="570" spans="1:28" x14ac:dyDescent="0.3">
      <c r="A570">
        <v>161764</v>
      </c>
      <c r="B570">
        <v>81166</v>
      </c>
      <c r="C570">
        <v>20039</v>
      </c>
      <c r="D570">
        <v>10470</v>
      </c>
      <c r="E570">
        <v>14347</v>
      </c>
      <c r="F570">
        <v>5221</v>
      </c>
      <c r="G570">
        <v>3807</v>
      </c>
      <c r="H570">
        <v>4078</v>
      </c>
      <c r="I570">
        <v>13316</v>
      </c>
      <c r="J570">
        <v>5053</v>
      </c>
      <c r="K570">
        <v>569</v>
      </c>
      <c r="L570">
        <v>284.29525480000001</v>
      </c>
      <c r="M570">
        <v>35.21792619</v>
      </c>
      <c r="N570">
        <v>25.214411250000001</v>
      </c>
      <c r="O570">
        <v>6.6906854129999997</v>
      </c>
      <c r="P570">
        <v>8.8804920910000007</v>
      </c>
      <c r="Q570">
        <v>142.64674869999999</v>
      </c>
      <c r="R570">
        <v>18.400702989999999</v>
      </c>
      <c r="S570">
        <v>9.1757469240000002</v>
      </c>
      <c r="T570">
        <v>7.1669595780000002</v>
      </c>
      <c r="U570">
        <v>8.8804920910000007</v>
      </c>
      <c r="V570">
        <v>1.446393421</v>
      </c>
      <c r="W570">
        <v>1.129743798</v>
      </c>
      <c r="Y570">
        <v>14410</v>
      </c>
      <c r="Z570">
        <v>17910</v>
      </c>
      <c r="AA570">
        <v>25.325131810193302</v>
      </c>
      <c r="AB570">
        <v>31.476274165202099</v>
      </c>
    </row>
    <row r="571" spans="1:28" x14ac:dyDescent="0.3">
      <c r="A571">
        <v>162460</v>
      </c>
      <c r="B571">
        <v>81514</v>
      </c>
      <c r="C571">
        <v>20082</v>
      </c>
      <c r="D571">
        <v>10492</v>
      </c>
      <c r="E571">
        <v>14479</v>
      </c>
      <c r="F571">
        <v>5177</v>
      </c>
      <c r="G571">
        <v>3754</v>
      </c>
      <c r="H571">
        <v>4114</v>
      </c>
      <c r="I571">
        <v>13466</v>
      </c>
      <c r="J571">
        <v>5111</v>
      </c>
      <c r="K571">
        <v>570</v>
      </c>
      <c r="L571">
        <v>285.01754390000002</v>
      </c>
      <c r="M571">
        <v>35.231578949999999</v>
      </c>
      <c r="N571">
        <v>25.401754390000001</v>
      </c>
      <c r="O571">
        <v>6.5859649119999997</v>
      </c>
      <c r="P571">
        <v>8.9666666670000001</v>
      </c>
      <c r="Q571">
        <v>143.00701749999999</v>
      </c>
      <c r="R571">
        <v>18.407017539999998</v>
      </c>
      <c r="S571">
        <v>9.0824561399999997</v>
      </c>
      <c r="T571">
        <v>7.2175438600000001</v>
      </c>
      <c r="U571">
        <v>8.9666666670000001</v>
      </c>
      <c r="V571">
        <v>1.431291619</v>
      </c>
      <c r="W571">
        <v>1.137402689</v>
      </c>
      <c r="Y571">
        <v>14236</v>
      </c>
      <c r="Z571">
        <v>17659</v>
      </c>
      <c r="AA571">
        <v>24.975438596491198</v>
      </c>
      <c r="AB571">
        <v>30.980701754385901</v>
      </c>
    </row>
    <row r="572" spans="1:28" x14ac:dyDescent="0.3">
      <c r="A572">
        <v>163242</v>
      </c>
      <c r="B572">
        <v>81906</v>
      </c>
      <c r="C572">
        <v>20117</v>
      </c>
      <c r="D572">
        <v>10514</v>
      </c>
      <c r="E572">
        <v>14613</v>
      </c>
      <c r="F572">
        <v>5340</v>
      </c>
      <c r="G572">
        <v>3680</v>
      </c>
      <c r="H572">
        <v>4051</v>
      </c>
      <c r="I572">
        <v>13491</v>
      </c>
      <c r="J572">
        <v>5247</v>
      </c>
      <c r="K572">
        <v>571</v>
      </c>
      <c r="L572">
        <v>285.8879159</v>
      </c>
      <c r="M572">
        <v>35.231173380000001</v>
      </c>
      <c r="N572">
        <v>25.591943959999998</v>
      </c>
      <c r="O572">
        <v>6.4448336250000002</v>
      </c>
      <c r="P572">
        <v>9.1891418560000009</v>
      </c>
      <c r="Q572">
        <v>143.44308229999999</v>
      </c>
      <c r="R572">
        <v>18.413309980000001</v>
      </c>
      <c r="S572">
        <v>9.3520140109999996</v>
      </c>
      <c r="T572">
        <v>7.0945709280000004</v>
      </c>
      <c r="U572">
        <v>9.1891418560000009</v>
      </c>
      <c r="V572">
        <v>1.473363883</v>
      </c>
      <c r="W572">
        <v>1.1177148109999999</v>
      </c>
      <c r="Y572">
        <v>14663</v>
      </c>
      <c r="Z572">
        <v>18270</v>
      </c>
      <c r="AA572">
        <v>25.6795096322241</v>
      </c>
      <c r="AB572">
        <v>31.996497373029701</v>
      </c>
    </row>
    <row r="573" spans="1:28" x14ac:dyDescent="0.3">
      <c r="A573">
        <v>163937</v>
      </c>
      <c r="B573">
        <v>82254</v>
      </c>
      <c r="C573">
        <v>20166</v>
      </c>
      <c r="D573">
        <v>10536</v>
      </c>
      <c r="E573">
        <v>14655</v>
      </c>
      <c r="F573">
        <v>5269</v>
      </c>
      <c r="G573">
        <v>3897</v>
      </c>
      <c r="H573">
        <v>4151</v>
      </c>
      <c r="I573">
        <v>13335</v>
      </c>
      <c r="J573">
        <v>5066</v>
      </c>
      <c r="K573">
        <v>572</v>
      </c>
      <c r="L573">
        <v>286.60314690000001</v>
      </c>
      <c r="M573">
        <v>35.255244759999997</v>
      </c>
      <c r="N573">
        <v>25.62062937</v>
      </c>
      <c r="O573">
        <v>6.8129370629999997</v>
      </c>
      <c r="P573">
        <v>8.8566433569999994</v>
      </c>
      <c r="Q573">
        <v>143.80069929999999</v>
      </c>
      <c r="R573">
        <v>18.419580419999999</v>
      </c>
      <c r="S573">
        <v>9.211538462</v>
      </c>
      <c r="T573">
        <v>7.2569930070000002</v>
      </c>
      <c r="U573">
        <v>8.8566433569999994</v>
      </c>
      <c r="V573">
        <v>1.450832699</v>
      </c>
      <c r="W573">
        <v>1.142988524</v>
      </c>
      <c r="Y573">
        <v>14446</v>
      </c>
      <c r="Z573">
        <v>17942</v>
      </c>
      <c r="AA573">
        <v>25.2552447552447</v>
      </c>
      <c r="AB573">
        <v>31.367132867132799</v>
      </c>
    </row>
    <row r="574" spans="1:28" x14ac:dyDescent="0.3">
      <c r="A574">
        <v>165173</v>
      </c>
      <c r="B574">
        <v>82872</v>
      </c>
      <c r="C574">
        <v>20199</v>
      </c>
      <c r="D574">
        <v>10558</v>
      </c>
      <c r="E574">
        <v>14534</v>
      </c>
      <c r="F574">
        <v>5234</v>
      </c>
      <c r="G574">
        <v>3736</v>
      </c>
      <c r="H574">
        <v>4090</v>
      </c>
      <c r="I574">
        <v>13422</v>
      </c>
      <c r="J574">
        <v>5116</v>
      </c>
      <c r="K574">
        <v>573</v>
      </c>
      <c r="L574">
        <v>288.26003489999999</v>
      </c>
      <c r="M574">
        <v>35.251308899999998</v>
      </c>
      <c r="N574">
        <v>25.364746950000001</v>
      </c>
      <c r="O574">
        <v>6.5200698079999997</v>
      </c>
      <c r="P574">
        <v>8.9284467710000008</v>
      </c>
      <c r="Q574">
        <v>144.62827229999999</v>
      </c>
      <c r="R574">
        <v>18.425828970000001</v>
      </c>
      <c r="S574">
        <v>9.1343804540000004</v>
      </c>
      <c r="T574">
        <v>7.1378708550000001</v>
      </c>
      <c r="U574">
        <v>8.9284467710000008</v>
      </c>
      <c r="V574">
        <v>1.438284495</v>
      </c>
      <c r="W574">
        <v>1.123917383</v>
      </c>
      <c r="Y574">
        <v>14395</v>
      </c>
      <c r="Z574">
        <v>17877</v>
      </c>
      <c r="AA574">
        <v>25.122164048865599</v>
      </c>
      <c r="AB574">
        <v>31.1989528795811</v>
      </c>
    </row>
    <row r="575" spans="1:28" x14ac:dyDescent="0.3">
      <c r="A575">
        <v>165540</v>
      </c>
      <c r="B575">
        <v>83056</v>
      </c>
      <c r="C575">
        <v>20245</v>
      </c>
      <c r="D575">
        <v>10580</v>
      </c>
      <c r="E575">
        <v>14623</v>
      </c>
      <c r="F575">
        <v>5295</v>
      </c>
      <c r="G575">
        <v>3774</v>
      </c>
      <c r="H575">
        <v>4111</v>
      </c>
      <c r="I575">
        <v>13410</v>
      </c>
      <c r="J575">
        <v>5088</v>
      </c>
      <c r="K575">
        <v>574</v>
      </c>
      <c r="L575">
        <v>288.39721250000002</v>
      </c>
      <c r="M575">
        <v>35.270034840000001</v>
      </c>
      <c r="N575">
        <v>25.475609760000001</v>
      </c>
      <c r="O575">
        <v>6.5749128920000004</v>
      </c>
      <c r="P575">
        <v>8.8641114979999998</v>
      </c>
      <c r="Q575">
        <v>144.6968641</v>
      </c>
      <c r="R575">
        <v>18.43205575</v>
      </c>
      <c r="S575">
        <v>9.2247386759999994</v>
      </c>
      <c r="T575">
        <v>7.1620209060000004</v>
      </c>
      <c r="U575">
        <v>8.8641114979999998</v>
      </c>
      <c r="V575">
        <v>1.452113464</v>
      </c>
      <c r="W575">
        <v>1.127410472</v>
      </c>
      <c r="Y575">
        <v>14281</v>
      </c>
      <c r="Z575">
        <v>17698</v>
      </c>
      <c r="AA575">
        <v>24.879790940766501</v>
      </c>
      <c r="AB575">
        <v>30.832752613240402</v>
      </c>
    </row>
    <row r="576" spans="1:28" x14ac:dyDescent="0.3">
      <c r="A576">
        <v>165369</v>
      </c>
      <c r="B576">
        <v>82971</v>
      </c>
      <c r="C576">
        <v>20283</v>
      </c>
      <c r="D576">
        <v>10602</v>
      </c>
      <c r="E576">
        <v>14560</v>
      </c>
      <c r="F576">
        <v>5292</v>
      </c>
      <c r="G576">
        <v>3779</v>
      </c>
      <c r="H576">
        <v>4109</v>
      </c>
      <c r="I576">
        <v>13611</v>
      </c>
      <c r="J576">
        <v>5169</v>
      </c>
      <c r="K576">
        <v>575</v>
      </c>
      <c r="L576">
        <v>287.59826090000001</v>
      </c>
      <c r="M576">
        <v>35.274782610000003</v>
      </c>
      <c r="N576">
        <v>25.321739130000001</v>
      </c>
      <c r="O576">
        <v>6.5721739130000003</v>
      </c>
      <c r="P576">
        <v>8.9895652170000009</v>
      </c>
      <c r="Q576">
        <v>144.29739129999999</v>
      </c>
      <c r="R576">
        <v>18.438260870000001</v>
      </c>
      <c r="S576">
        <v>9.2034782610000008</v>
      </c>
      <c r="T576">
        <v>7.1460869569999996</v>
      </c>
      <c r="U576">
        <v>8.9895652170000009</v>
      </c>
      <c r="V576">
        <v>1.448369894</v>
      </c>
      <c r="W576">
        <v>1.1245940839999999</v>
      </c>
      <c r="Y576">
        <v>14956</v>
      </c>
      <c r="Z576">
        <v>18699</v>
      </c>
      <c r="AA576">
        <v>26.010434782608598</v>
      </c>
      <c r="AB576">
        <v>32.520000000000003</v>
      </c>
    </row>
    <row r="577" spans="1:28" x14ac:dyDescent="0.3">
      <c r="A577">
        <v>165572</v>
      </c>
      <c r="B577">
        <v>83073</v>
      </c>
      <c r="C577">
        <v>20331</v>
      </c>
      <c r="D577">
        <v>10624</v>
      </c>
      <c r="E577">
        <v>14578</v>
      </c>
      <c r="F577">
        <v>5283</v>
      </c>
      <c r="G577">
        <v>3761</v>
      </c>
      <c r="H577">
        <v>4113</v>
      </c>
      <c r="I577">
        <v>13609</v>
      </c>
      <c r="J577">
        <v>5301</v>
      </c>
      <c r="K577">
        <v>576</v>
      </c>
      <c r="L577">
        <v>287.45138889999998</v>
      </c>
      <c r="M577">
        <v>35.296875</v>
      </c>
      <c r="N577">
        <v>25.309027780000001</v>
      </c>
      <c r="O577">
        <v>6.5295138890000004</v>
      </c>
      <c r="P577">
        <v>9.203125</v>
      </c>
      <c r="Q577">
        <v>144.22395829999999</v>
      </c>
      <c r="R577">
        <v>18.444444440000002</v>
      </c>
      <c r="S577">
        <v>9.171875</v>
      </c>
      <c r="T577">
        <v>7.140625</v>
      </c>
      <c r="U577">
        <v>9.203125</v>
      </c>
      <c r="V577">
        <v>1.443001832</v>
      </c>
      <c r="W577">
        <v>1.1234273210000001</v>
      </c>
      <c r="Y577">
        <v>14466</v>
      </c>
      <c r="Z577">
        <v>17962</v>
      </c>
      <c r="AA577">
        <v>25.1145833333333</v>
      </c>
      <c r="AB577">
        <v>31.1840277777777</v>
      </c>
    </row>
    <row r="578" spans="1:28" x14ac:dyDescent="0.3">
      <c r="A578">
        <v>166585</v>
      </c>
      <c r="B578">
        <v>83580</v>
      </c>
      <c r="C578">
        <v>20370</v>
      </c>
      <c r="D578">
        <v>10646</v>
      </c>
      <c r="E578">
        <v>14618</v>
      </c>
      <c r="F578">
        <v>5312</v>
      </c>
      <c r="G578">
        <v>3817</v>
      </c>
      <c r="H578">
        <v>4145</v>
      </c>
      <c r="I578">
        <v>13558</v>
      </c>
      <c r="J578">
        <v>5118</v>
      </c>
      <c r="K578">
        <v>577</v>
      </c>
      <c r="L578">
        <v>288.70883880000002</v>
      </c>
      <c r="M578">
        <v>35.303292890000002</v>
      </c>
      <c r="N578">
        <v>25.33448873</v>
      </c>
      <c r="O578">
        <v>6.6152512999999997</v>
      </c>
      <c r="P578">
        <v>8.8700173309999997</v>
      </c>
      <c r="Q578">
        <v>144.85268629999999</v>
      </c>
      <c r="R578">
        <v>18.45060659</v>
      </c>
      <c r="S578">
        <v>9.2062391679999998</v>
      </c>
      <c r="T578">
        <v>7.1837088390000003</v>
      </c>
      <c r="U578">
        <v>8.8700173309999997</v>
      </c>
      <c r="V578">
        <v>1.4480131439999999</v>
      </c>
      <c r="W578">
        <v>1.129897304</v>
      </c>
      <c r="Y578">
        <v>14699</v>
      </c>
      <c r="Z578">
        <v>18291</v>
      </c>
      <c r="AA578">
        <v>25.474870017331</v>
      </c>
      <c r="AB578">
        <v>31.700173310225299</v>
      </c>
    </row>
    <row r="579" spans="1:28" x14ac:dyDescent="0.3">
      <c r="A579">
        <v>167985</v>
      </c>
      <c r="B579">
        <v>84281</v>
      </c>
      <c r="C579">
        <v>20413</v>
      </c>
      <c r="D579">
        <v>10668</v>
      </c>
      <c r="E579">
        <v>14795</v>
      </c>
      <c r="F579">
        <v>5282</v>
      </c>
      <c r="G579">
        <v>3814</v>
      </c>
      <c r="H579">
        <v>4125</v>
      </c>
      <c r="I579">
        <v>13759</v>
      </c>
      <c r="J579">
        <v>5296</v>
      </c>
      <c r="K579">
        <v>578</v>
      </c>
      <c r="L579">
        <v>290.63148790000002</v>
      </c>
      <c r="M579">
        <v>35.316609</v>
      </c>
      <c r="N579">
        <v>25.59688581</v>
      </c>
      <c r="O579">
        <v>6.5986159170000001</v>
      </c>
      <c r="P579">
        <v>9.1626297579999996</v>
      </c>
      <c r="Q579">
        <v>145.8148789</v>
      </c>
      <c r="R579">
        <v>18.456747400000001</v>
      </c>
      <c r="S579">
        <v>9.1384083040000004</v>
      </c>
      <c r="T579">
        <v>7.1366782009999996</v>
      </c>
      <c r="U579">
        <v>9.1626297579999996</v>
      </c>
      <c r="V579">
        <v>1.4369529299999999</v>
      </c>
      <c r="W579">
        <v>1.122194403</v>
      </c>
      <c r="Y579">
        <v>14659</v>
      </c>
      <c r="Z579">
        <v>18225</v>
      </c>
      <c r="AA579">
        <v>25.361591695501701</v>
      </c>
      <c r="AB579">
        <v>31.531141868512101</v>
      </c>
    </row>
    <row r="580" spans="1:28" x14ac:dyDescent="0.3">
      <c r="A580">
        <v>167943</v>
      </c>
      <c r="B580">
        <v>84260</v>
      </c>
      <c r="C580">
        <v>20456</v>
      </c>
      <c r="D580">
        <v>10690</v>
      </c>
      <c r="E580">
        <v>14923</v>
      </c>
      <c r="F580">
        <v>5384</v>
      </c>
      <c r="G580">
        <v>3828</v>
      </c>
      <c r="H580">
        <v>4177</v>
      </c>
      <c r="I580">
        <v>13737</v>
      </c>
      <c r="J580">
        <v>5156</v>
      </c>
      <c r="K580">
        <v>579</v>
      </c>
      <c r="L580">
        <v>290.05699479999998</v>
      </c>
      <c r="M580">
        <v>35.329879099999999</v>
      </c>
      <c r="N580">
        <v>25.773747839999999</v>
      </c>
      <c r="O580">
        <v>6.6113989640000002</v>
      </c>
      <c r="P580">
        <v>8.9050086359999998</v>
      </c>
      <c r="Q580">
        <v>145.52677030000001</v>
      </c>
      <c r="R580">
        <v>18.46286701</v>
      </c>
      <c r="S580">
        <v>9.2987910189999994</v>
      </c>
      <c r="T580">
        <v>7.2141623490000004</v>
      </c>
      <c r="U580">
        <v>8.9050086359999998</v>
      </c>
      <c r="V580">
        <v>1.4617747000000001</v>
      </c>
      <c r="W580">
        <v>1.1340700079999999</v>
      </c>
      <c r="Y580">
        <v>14909</v>
      </c>
      <c r="Z580">
        <v>18602</v>
      </c>
      <c r="AA580">
        <v>25.749568221070799</v>
      </c>
      <c r="AB580">
        <v>32.127806563039698</v>
      </c>
    </row>
    <row r="581" spans="1:28" x14ac:dyDescent="0.3">
      <c r="A581">
        <v>168849</v>
      </c>
      <c r="B581">
        <v>84714</v>
      </c>
      <c r="C581">
        <v>20492</v>
      </c>
      <c r="D581">
        <v>10712</v>
      </c>
      <c r="E581">
        <v>14725</v>
      </c>
      <c r="F581">
        <v>5399</v>
      </c>
      <c r="G581">
        <v>3811</v>
      </c>
      <c r="H581">
        <v>4185</v>
      </c>
      <c r="I581">
        <v>13555</v>
      </c>
      <c r="J581">
        <v>5193</v>
      </c>
      <c r="K581">
        <v>580</v>
      </c>
      <c r="L581">
        <v>291.1189655</v>
      </c>
      <c r="M581">
        <v>35.33103448</v>
      </c>
      <c r="N581">
        <v>25.387931030000001</v>
      </c>
      <c r="O581">
        <v>6.5706896549999998</v>
      </c>
      <c r="P581">
        <v>8.9534482759999996</v>
      </c>
      <c r="Q581">
        <v>146.05862070000001</v>
      </c>
      <c r="R581">
        <v>18.468965520000001</v>
      </c>
      <c r="S581">
        <v>9.3086206899999997</v>
      </c>
      <c r="T581">
        <v>7.2155172409999997</v>
      </c>
      <c r="U581">
        <v>8.9534482759999996</v>
      </c>
      <c r="V581">
        <v>1.462923083</v>
      </c>
      <c r="W581">
        <v>1.1339753850000001</v>
      </c>
      <c r="Y581">
        <v>14518</v>
      </c>
      <c r="Z581">
        <v>18010</v>
      </c>
      <c r="AA581">
        <v>25.031034482758599</v>
      </c>
      <c r="AB581">
        <v>31.051724137931</v>
      </c>
    </row>
    <row r="582" spans="1:28" x14ac:dyDescent="0.3">
      <c r="A582">
        <v>169179</v>
      </c>
      <c r="B582">
        <v>84879</v>
      </c>
      <c r="C582">
        <v>20537</v>
      </c>
      <c r="D582">
        <v>10734</v>
      </c>
      <c r="E582">
        <v>14976</v>
      </c>
      <c r="F582">
        <v>5440</v>
      </c>
      <c r="G582">
        <v>3778</v>
      </c>
      <c r="H582">
        <v>4078</v>
      </c>
      <c r="I582">
        <v>13793</v>
      </c>
      <c r="J582">
        <v>5243</v>
      </c>
      <c r="K582">
        <v>581</v>
      </c>
      <c r="L582">
        <v>291.18588640000002</v>
      </c>
      <c r="M582">
        <v>35.347676419999999</v>
      </c>
      <c r="N582">
        <v>25.776247850000001</v>
      </c>
      <c r="O582">
        <v>6.5025817559999997</v>
      </c>
      <c r="P582">
        <v>9.0240963860000001</v>
      </c>
      <c r="Q582">
        <v>146.09122199999999</v>
      </c>
      <c r="R582">
        <v>18.475043029999998</v>
      </c>
      <c r="S582">
        <v>9.3631669540000004</v>
      </c>
      <c r="T582">
        <v>7.0189328739999999</v>
      </c>
      <c r="U582">
        <v>9.0240963860000001</v>
      </c>
      <c r="V582">
        <v>1.4710971900000001</v>
      </c>
      <c r="W582">
        <v>1.1027820479999999</v>
      </c>
      <c r="Y582">
        <v>14779</v>
      </c>
      <c r="Z582">
        <v>18388</v>
      </c>
      <c r="AA582">
        <v>25.437177280550699</v>
      </c>
      <c r="AB582">
        <v>31.648881239242598</v>
      </c>
    </row>
    <row r="583" spans="1:28" x14ac:dyDescent="0.3">
      <c r="A583">
        <v>169435</v>
      </c>
      <c r="B583">
        <v>85008</v>
      </c>
      <c r="C583">
        <v>20578</v>
      </c>
      <c r="D583">
        <v>10756</v>
      </c>
      <c r="E583">
        <v>14930</v>
      </c>
      <c r="F583">
        <v>5321</v>
      </c>
      <c r="G583">
        <v>3897</v>
      </c>
      <c r="H583">
        <v>4179</v>
      </c>
      <c r="I583">
        <v>13492</v>
      </c>
      <c r="J583">
        <v>5076</v>
      </c>
      <c r="K583">
        <v>582</v>
      </c>
      <c r="L583">
        <v>291.12542960000002</v>
      </c>
      <c r="M583">
        <v>35.357388319999998</v>
      </c>
      <c r="N583">
        <v>25.652920959999999</v>
      </c>
      <c r="O583">
        <v>6.6958762890000001</v>
      </c>
      <c r="P583">
        <v>8.7216494850000004</v>
      </c>
      <c r="Q583">
        <v>146.0618557</v>
      </c>
      <c r="R583">
        <v>18.481099660000002</v>
      </c>
      <c r="S583">
        <v>9.1426116840000002</v>
      </c>
      <c r="T583">
        <v>7.1804123710000001</v>
      </c>
      <c r="U583">
        <v>8.7216494850000004</v>
      </c>
      <c r="V583">
        <v>1.4360565649999999</v>
      </c>
      <c r="W583">
        <v>1.127848221</v>
      </c>
      <c r="Y583">
        <v>14824</v>
      </c>
      <c r="Z583">
        <v>18464</v>
      </c>
      <c r="AA583">
        <v>25.4707903780068</v>
      </c>
      <c r="AB583">
        <v>31.725085910652901</v>
      </c>
    </row>
    <row r="584" spans="1:28" x14ac:dyDescent="0.3">
      <c r="A584">
        <v>169775</v>
      </c>
      <c r="B584">
        <v>85178</v>
      </c>
      <c r="C584">
        <v>20625</v>
      </c>
      <c r="D584">
        <v>10778</v>
      </c>
      <c r="E584">
        <v>15081</v>
      </c>
      <c r="F584">
        <v>5609</v>
      </c>
      <c r="G584">
        <v>3924</v>
      </c>
      <c r="H584">
        <v>4204</v>
      </c>
      <c r="I584">
        <v>13598</v>
      </c>
      <c r="J584">
        <v>5092</v>
      </c>
      <c r="K584">
        <v>583</v>
      </c>
      <c r="L584">
        <v>291.2092624</v>
      </c>
      <c r="M584">
        <v>35.377358489999999</v>
      </c>
      <c r="N584">
        <v>25.86792453</v>
      </c>
      <c r="O584">
        <v>6.7307032590000002</v>
      </c>
      <c r="P584">
        <v>8.7341337909999996</v>
      </c>
      <c r="Q584">
        <v>146.10291599999999</v>
      </c>
      <c r="R584">
        <v>18.487135510000002</v>
      </c>
      <c r="S584">
        <v>9.6209262439999996</v>
      </c>
      <c r="T584">
        <v>7.2109777020000001</v>
      </c>
      <c r="U584">
        <v>8.7341337909999996</v>
      </c>
      <c r="V584">
        <v>1.510779436</v>
      </c>
      <c r="W584">
        <v>1.1323438669999999</v>
      </c>
      <c r="Y584">
        <v>14806</v>
      </c>
      <c r="Z584">
        <v>18425</v>
      </c>
      <c r="AA584">
        <v>25.396226415094301</v>
      </c>
      <c r="AB584">
        <v>31.6037735849056</v>
      </c>
    </row>
    <row r="585" spans="1:28" x14ac:dyDescent="0.3">
      <c r="A585">
        <v>170787</v>
      </c>
      <c r="B585">
        <v>85685</v>
      </c>
      <c r="C585">
        <v>20666</v>
      </c>
      <c r="D585">
        <v>10800</v>
      </c>
      <c r="E585">
        <v>15036</v>
      </c>
      <c r="F585">
        <v>5461</v>
      </c>
      <c r="G585">
        <v>3918</v>
      </c>
      <c r="H585">
        <v>4195</v>
      </c>
      <c r="I585">
        <v>13660</v>
      </c>
      <c r="J585">
        <v>5153</v>
      </c>
      <c r="K585">
        <v>584</v>
      </c>
      <c r="L585">
        <v>292.44349319999998</v>
      </c>
      <c r="M585">
        <v>35.386986299999997</v>
      </c>
      <c r="N585">
        <v>25.74657534</v>
      </c>
      <c r="O585">
        <v>6.7089041099999998</v>
      </c>
      <c r="P585">
        <v>8.8236301370000003</v>
      </c>
      <c r="Q585">
        <v>146.7208904</v>
      </c>
      <c r="R585">
        <v>18.493150679999999</v>
      </c>
      <c r="S585">
        <v>9.3510273969999993</v>
      </c>
      <c r="T585">
        <v>7.1832191779999999</v>
      </c>
      <c r="U585">
        <v>8.8236301370000003</v>
      </c>
      <c r="V585">
        <v>1.468002002</v>
      </c>
      <c r="W585">
        <v>1.1276814500000001</v>
      </c>
      <c r="Y585">
        <v>14719</v>
      </c>
      <c r="Z585">
        <v>18281</v>
      </c>
      <c r="AA585">
        <v>25.203767123287601</v>
      </c>
      <c r="AB585">
        <v>31.303082191780799</v>
      </c>
    </row>
    <row r="586" spans="1:28" x14ac:dyDescent="0.3">
      <c r="A586">
        <v>170581</v>
      </c>
      <c r="B586">
        <v>85582</v>
      </c>
      <c r="C586">
        <v>20705</v>
      </c>
      <c r="D586">
        <v>10822</v>
      </c>
      <c r="E586">
        <v>14880</v>
      </c>
      <c r="F586">
        <v>5355</v>
      </c>
      <c r="G586">
        <v>3879</v>
      </c>
      <c r="H586">
        <v>4218</v>
      </c>
      <c r="I586">
        <v>13721</v>
      </c>
      <c r="J586">
        <v>5242</v>
      </c>
      <c r="K586">
        <v>585</v>
      </c>
      <c r="L586">
        <v>291.591453</v>
      </c>
      <c r="M586">
        <v>35.393162390000001</v>
      </c>
      <c r="N586">
        <v>25.435897440000002</v>
      </c>
      <c r="O586">
        <v>6.6307692310000004</v>
      </c>
      <c r="P586">
        <v>8.9606837610000003</v>
      </c>
      <c r="Q586">
        <v>146.29401709999999</v>
      </c>
      <c r="R586">
        <v>18.499145299999999</v>
      </c>
      <c r="S586">
        <v>9.153846154</v>
      </c>
      <c r="T586">
        <v>7.2102564100000004</v>
      </c>
      <c r="U586">
        <v>8.9606837610000003</v>
      </c>
      <c r="V586">
        <v>1.4366609850000001</v>
      </c>
      <c r="W586">
        <v>1.1316220420000001</v>
      </c>
      <c r="Y586">
        <v>14816</v>
      </c>
      <c r="Z586">
        <v>18418</v>
      </c>
      <c r="AA586">
        <v>25.3264957264957</v>
      </c>
      <c r="AB586">
        <v>31.4837606837606</v>
      </c>
    </row>
    <row r="587" spans="1:28" x14ac:dyDescent="0.3">
      <c r="A587">
        <v>172022</v>
      </c>
      <c r="B587">
        <v>86303</v>
      </c>
      <c r="C587">
        <v>20748</v>
      </c>
      <c r="D587">
        <v>10844</v>
      </c>
      <c r="E587">
        <v>14986</v>
      </c>
      <c r="F587">
        <v>5371</v>
      </c>
      <c r="G587">
        <v>3934</v>
      </c>
      <c r="H587">
        <v>4192</v>
      </c>
      <c r="I587">
        <v>13761</v>
      </c>
      <c r="J587">
        <v>5264</v>
      </c>
      <c r="K587">
        <v>586</v>
      </c>
      <c r="L587">
        <v>293.55290100000002</v>
      </c>
      <c r="M587">
        <v>35.40614334</v>
      </c>
      <c r="N587">
        <v>25.57337884</v>
      </c>
      <c r="O587">
        <v>6.7133105799999999</v>
      </c>
      <c r="P587">
        <v>8.9829351539999998</v>
      </c>
      <c r="Q587">
        <v>147.274744</v>
      </c>
      <c r="R587">
        <v>18.505119449999999</v>
      </c>
      <c r="S587">
        <v>9.1655290100000002</v>
      </c>
      <c r="T587">
        <v>7.1535836179999999</v>
      </c>
      <c r="U587">
        <v>8.9829351539999998</v>
      </c>
      <c r="V587">
        <v>1.438109072</v>
      </c>
      <c r="W587">
        <v>1.1224265929999999</v>
      </c>
      <c r="Y587">
        <v>14984</v>
      </c>
      <c r="Z587">
        <v>18667</v>
      </c>
      <c r="AA587">
        <v>25.569965870307101</v>
      </c>
      <c r="AB587">
        <v>31.854948805460701</v>
      </c>
    </row>
    <row r="588" spans="1:28" x14ac:dyDescent="0.3">
      <c r="A588">
        <v>172177</v>
      </c>
      <c r="B588">
        <v>86381</v>
      </c>
      <c r="C588">
        <v>20788</v>
      </c>
      <c r="D588">
        <v>10866</v>
      </c>
      <c r="E588">
        <v>15079</v>
      </c>
      <c r="F588">
        <v>5479</v>
      </c>
      <c r="G588">
        <v>3923</v>
      </c>
      <c r="H588">
        <v>4210</v>
      </c>
      <c r="I588">
        <v>13556</v>
      </c>
      <c r="J588">
        <v>5157</v>
      </c>
      <c r="K588">
        <v>587</v>
      </c>
      <c r="L588">
        <v>293.31686539999998</v>
      </c>
      <c r="M588">
        <v>35.413969340000001</v>
      </c>
      <c r="N588">
        <v>25.68824532</v>
      </c>
      <c r="O588">
        <v>6.6831345830000002</v>
      </c>
      <c r="P588">
        <v>8.7853492329999998</v>
      </c>
      <c r="Q588">
        <v>147.15672910000001</v>
      </c>
      <c r="R588">
        <v>18.511073249999999</v>
      </c>
      <c r="S588">
        <v>9.3339011930000009</v>
      </c>
      <c r="T588">
        <v>7.1720613289999999</v>
      </c>
      <c r="U588">
        <v>8.7853492329999998</v>
      </c>
      <c r="V588">
        <v>1.464135663</v>
      </c>
      <c r="W588">
        <v>1.125024848</v>
      </c>
      <c r="Y588">
        <v>14913</v>
      </c>
      <c r="Z588">
        <v>18547</v>
      </c>
      <c r="AA588">
        <v>25.4054514480408</v>
      </c>
      <c r="AB588">
        <v>31.5962521294718</v>
      </c>
    </row>
    <row r="589" spans="1:28" x14ac:dyDescent="0.3">
      <c r="A589">
        <v>172950</v>
      </c>
      <c r="B589">
        <v>86768</v>
      </c>
      <c r="C589">
        <v>20839</v>
      </c>
      <c r="D589">
        <v>10888</v>
      </c>
      <c r="E589">
        <v>15176</v>
      </c>
      <c r="F589">
        <v>5550</v>
      </c>
      <c r="G589">
        <v>3960</v>
      </c>
      <c r="H589">
        <v>4213</v>
      </c>
      <c r="I589">
        <v>13810</v>
      </c>
      <c r="J589">
        <v>5186</v>
      </c>
      <c r="K589">
        <v>588</v>
      </c>
      <c r="L589">
        <v>294.13265310000003</v>
      </c>
      <c r="M589">
        <v>35.440476189999998</v>
      </c>
      <c r="N589">
        <v>25.809523810000002</v>
      </c>
      <c r="O589">
        <v>6.7346938779999999</v>
      </c>
      <c r="P589">
        <v>8.8197278909999994</v>
      </c>
      <c r="Q589">
        <v>147.56462590000001</v>
      </c>
      <c r="R589">
        <v>18.517006800000001</v>
      </c>
      <c r="S589">
        <v>9.4387755099999993</v>
      </c>
      <c r="T589">
        <v>7.1649659860000003</v>
      </c>
      <c r="U589">
        <v>8.8197278909999994</v>
      </c>
      <c r="V589">
        <v>1.480191262</v>
      </c>
      <c r="W589">
        <v>1.123611854</v>
      </c>
      <c r="Y589">
        <v>14770</v>
      </c>
      <c r="Z589">
        <v>18335</v>
      </c>
      <c r="AA589">
        <v>25.119047619047599</v>
      </c>
      <c r="AB589">
        <v>31.181972789115601</v>
      </c>
    </row>
    <row r="590" spans="1:28" x14ac:dyDescent="0.3">
      <c r="A590">
        <v>174127</v>
      </c>
      <c r="B590">
        <v>87357</v>
      </c>
      <c r="C590">
        <v>20875</v>
      </c>
      <c r="D590">
        <v>10910</v>
      </c>
      <c r="E590">
        <v>15241</v>
      </c>
      <c r="F590">
        <v>5466</v>
      </c>
      <c r="G590">
        <v>3860</v>
      </c>
      <c r="H590">
        <v>4216</v>
      </c>
      <c r="I590">
        <v>13918</v>
      </c>
      <c r="J590">
        <v>5311</v>
      </c>
      <c r="K590">
        <v>589</v>
      </c>
      <c r="L590">
        <v>295.63157890000002</v>
      </c>
      <c r="M590">
        <v>35.441426149999998</v>
      </c>
      <c r="N590">
        <v>25.876061119999999</v>
      </c>
      <c r="O590">
        <v>6.5534804749999997</v>
      </c>
      <c r="P590">
        <v>9.0169779289999994</v>
      </c>
      <c r="Q590">
        <v>148.31409170000001</v>
      </c>
      <c r="R590">
        <v>18.522920200000002</v>
      </c>
      <c r="S590">
        <v>9.2801358230000002</v>
      </c>
      <c r="T590">
        <v>7.1578947370000003</v>
      </c>
      <c r="U590">
        <v>9.0169779289999994</v>
      </c>
      <c r="V590">
        <v>1.454925644</v>
      </c>
      <c r="W590">
        <v>1.1222038999999999</v>
      </c>
      <c r="Y590">
        <v>14711</v>
      </c>
      <c r="Z590">
        <v>18241</v>
      </c>
      <c r="AA590">
        <v>24.976230899830199</v>
      </c>
      <c r="AB590">
        <v>30.969439728353102</v>
      </c>
    </row>
    <row r="591" spans="1:28" x14ac:dyDescent="0.3">
      <c r="A591">
        <v>174573</v>
      </c>
      <c r="B591">
        <v>87581</v>
      </c>
      <c r="C591">
        <v>20920</v>
      </c>
      <c r="D591">
        <v>10932</v>
      </c>
      <c r="E591">
        <v>15220</v>
      </c>
      <c r="F591">
        <v>5525</v>
      </c>
      <c r="G591">
        <v>3892</v>
      </c>
      <c r="H591">
        <v>4238</v>
      </c>
      <c r="I591">
        <v>13917</v>
      </c>
      <c r="J591">
        <v>5268</v>
      </c>
      <c r="K591">
        <v>590</v>
      </c>
      <c r="L591">
        <v>295.88644069999998</v>
      </c>
      <c r="M591">
        <v>35.457627119999998</v>
      </c>
      <c r="N591">
        <v>25.796610170000001</v>
      </c>
      <c r="O591">
        <v>6.5966101689999999</v>
      </c>
      <c r="P591">
        <v>8.928813559</v>
      </c>
      <c r="Q591">
        <v>148.44237290000001</v>
      </c>
      <c r="R591">
        <v>18.52881356</v>
      </c>
      <c r="S591">
        <v>9.3644067799999995</v>
      </c>
      <c r="T591">
        <v>7.1830508469999996</v>
      </c>
      <c r="U591">
        <v>8.928813559</v>
      </c>
      <c r="V591">
        <v>1.467747167</v>
      </c>
      <c r="W591">
        <v>1.1258484150000001</v>
      </c>
      <c r="Y591">
        <v>15185</v>
      </c>
      <c r="Z591">
        <v>18946</v>
      </c>
      <c r="AA591">
        <v>25.7372881355932</v>
      </c>
      <c r="AB591">
        <v>32.111864406779603</v>
      </c>
    </row>
    <row r="592" spans="1:28" x14ac:dyDescent="0.3">
      <c r="A592">
        <v>173917</v>
      </c>
      <c r="B592">
        <v>87253</v>
      </c>
      <c r="C592">
        <v>20959</v>
      </c>
      <c r="D592">
        <v>10954</v>
      </c>
      <c r="E592">
        <v>15137</v>
      </c>
      <c r="F592">
        <v>5431</v>
      </c>
      <c r="G592">
        <v>3933</v>
      </c>
      <c r="H592">
        <v>4241</v>
      </c>
      <c r="I592">
        <v>13846</v>
      </c>
      <c r="J592">
        <v>5212</v>
      </c>
      <c r="K592">
        <v>591</v>
      </c>
      <c r="L592">
        <v>294.27580369999998</v>
      </c>
      <c r="M592">
        <v>35.463620980000002</v>
      </c>
      <c r="N592">
        <v>25.612521149999999</v>
      </c>
      <c r="O592">
        <v>6.6548223350000004</v>
      </c>
      <c r="P592">
        <v>8.8189509309999998</v>
      </c>
      <c r="Q592">
        <v>147.63620979999999</v>
      </c>
      <c r="R592">
        <v>18.534686969999999</v>
      </c>
      <c r="S592">
        <v>9.1895093059999997</v>
      </c>
      <c r="T592">
        <v>7.1759729270000001</v>
      </c>
      <c r="U592">
        <v>8.8189509309999998</v>
      </c>
      <c r="V592">
        <v>1.4399520889999999</v>
      </c>
      <c r="W592">
        <v>1.124440584</v>
      </c>
      <c r="Y592">
        <v>14946</v>
      </c>
      <c r="Z592">
        <v>18568</v>
      </c>
      <c r="AA592">
        <v>25.2893401015228</v>
      </c>
      <c r="AB592">
        <v>31.4179357021996</v>
      </c>
    </row>
    <row r="593" spans="1:28" x14ac:dyDescent="0.3">
      <c r="A593">
        <v>175219</v>
      </c>
      <c r="B593">
        <v>87905</v>
      </c>
      <c r="C593">
        <v>21001</v>
      </c>
      <c r="D593">
        <v>10976</v>
      </c>
      <c r="E593">
        <v>15289</v>
      </c>
      <c r="F593">
        <v>5436</v>
      </c>
      <c r="G593">
        <v>3942</v>
      </c>
      <c r="H593">
        <v>4260</v>
      </c>
      <c r="I593">
        <v>13869</v>
      </c>
      <c r="J593">
        <v>5313</v>
      </c>
      <c r="K593">
        <v>592</v>
      </c>
      <c r="L593">
        <v>295.97804050000002</v>
      </c>
      <c r="M593">
        <v>35.474662160000001</v>
      </c>
      <c r="N593">
        <v>25.826013509999999</v>
      </c>
      <c r="O593">
        <v>6.6587837839999997</v>
      </c>
      <c r="P593">
        <v>8.9746621619999996</v>
      </c>
      <c r="Q593">
        <v>148.4881757</v>
      </c>
      <c r="R593">
        <v>18.540540539999999</v>
      </c>
      <c r="S593">
        <v>9.1824324320000006</v>
      </c>
      <c r="T593">
        <v>7.1959459460000001</v>
      </c>
      <c r="U593">
        <v>8.9746621619999996</v>
      </c>
      <c r="V593">
        <v>1.438462111</v>
      </c>
      <c r="W593">
        <v>1.1272716330000001</v>
      </c>
      <c r="Y593">
        <v>15086</v>
      </c>
      <c r="Z593">
        <v>18789</v>
      </c>
      <c r="AA593">
        <v>25.483108108108102</v>
      </c>
      <c r="AB593">
        <v>31.738175675675599</v>
      </c>
    </row>
    <row r="594" spans="1:28" x14ac:dyDescent="0.3">
      <c r="A594">
        <v>175745</v>
      </c>
      <c r="B594">
        <v>88168</v>
      </c>
      <c r="C594">
        <v>21048</v>
      </c>
      <c r="D594">
        <v>10998</v>
      </c>
      <c r="E594">
        <v>15412</v>
      </c>
      <c r="F594">
        <v>5625</v>
      </c>
      <c r="G594">
        <v>3927</v>
      </c>
      <c r="H594">
        <v>4284</v>
      </c>
      <c r="I594">
        <v>14126</v>
      </c>
      <c r="J594">
        <v>5438</v>
      </c>
      <c r="K594">
        <v>593</v>
      </c>
      <c r="L594">
        <v>296.36593590000001</v>
      </c>
      <c r="M594">
        <v>35.49409781</v>
      </c>
      <c r="N594">
        <v>25.989881960000002</v>
      </c>
      <c r="O594">
        <v>6.6222596960000004</v>
      </c>
      <c r="P594">
        <v>9.170320405</v>
      </c>
      <c r="Q594">
        <v>148.68128160000001</v>
      </c>
      <c r="R594">
        <v>18.546374369999999</v>
      </c>
      <c r="S594">
        <v>9.485666105</v>
      </c>
      <c r="T594">
        <v>7.2242833050000002</v>
      </c>
      <c r="U594">
        <v>9.170320405</v>
      </c>
      <c r="V594">
        <v>1.4855720139999999</v>
      </c>
      <c r="W594">
        <v>1.1314116460000001</v>
      </c>
      <c r="Y594">
        <v>15255</v>
      </c>
      <c r="Z594">
        <v>19024</v>
      </c>
      <c r="AA594">
        <v>25.725126475547999</v>
      </c>
      <c r="AB594">
        <v>32.080944350758799</v>
      </c>
    </row>
    <row r="595" spans="1:28" x14ac:dyDescent="0.3">
      <c r="A595">
        <v>177002</v>
      </c>
      <c r="B595">
        <v>88797</v>
      </c>
      <c r="C595">
        <v>21089</v>
      </c>
      <c r="D595">
        <v>11020</v>
      </c>
      <c r="E595">
        <v>15316</v>
      </c>
      <c r="F595">
        <v>5583</v>
      </c>
      <c r="G595">
        <v>3965</v>
      </c>
      <c r="H595">
        <v>4324</v>
      </c>
      <c r="I595">
        <v>14020</v>
      </c>
      <c r="J595">
        <v>5279</v>
      </c>
      <c r="K595">
        <v>594</v>
      </c>
      <c r="L595">
        <v>297.98316499999999</v>
      </c>
      <c r="M595">
        <v>35.503366999999997</v>
      </c>
      <c r="N595">
        <v>25.784511779999999</v>
      </c>
      <c r="O595">
        <v>6.6750841750000003</v>
      </c>
      <c r="P595">
        <v>8.8872053869999998</v>
      </c>
      <c r="Q595">
        <v>149.48989900000001</v>
      </c>
      <c r="R595">
        <v>18.55218855</v>
      </c>
      <c r="S595">
        <v>9.398989899</v>
      </c>
      <c r="T595">
        <v>7.2794612790000004</v>
      </c>
      <c r="U595">
        <v>8.8872053869999998</v>
      </c>
      <c r="V595">
        <v>1.471609127</v>
      </c>
      <c r="W595">
        <v>1.139752439</v>
      </c>
      <c r="Y595">
        <v>15271</v>
      </c>
      <c r="Z595">
        <v>19032</v>
      </c>
      <c r="AA595">
        <v>25.7087542087542</v>
      </c>
      <c r="AB595">
        <v>32.040404040403999</v>
      </c>
    </row>
    <row r="596" spans="1:28" x14ac:dyDescent="0.3">
      <c r="A596">
        <v>177435</v>
      </c>
      <c r="B596">
        <v>89014</v>
      </c>
      <c r="C596">
        <v>21126</v>
      </c>
      <c r="D596">
        <v>11042</v>
      </c>
      <c r="E596">
        <v>15090</v>
      </c>
      <c r="F596">
        <v>5436</v>
      </c>
      <c r="G596">
        <v>3915</v>
      </c>
      <c r="H596">
        <v>4235</v>
      </c>
      <c r="I596">
        <v>14018</v>
      </c>
      <c r="J596">
        <v>5355</v>
      </c>
      <c r="K596">
        <v>595</v>
      </c>
      <c r="L596">
        <v>298.21008399999999</v>
      </c>
      <c r="M596">
        <v>35.50588235</v>
      </c>
      <c r="N596">
        <v>25.361344540000001</v>
      </c>
      <c r="O596">
        <v>6.5798319330000004</v>
      </c>
      <c r="P596">
        <v>9</v>
      </c>
      <c r="Q596">
        <v>149.60336129999999</v>
      </c>
      <c r="R596">
        <v>18.557983190000002</v>
      </c>
      <c r="S596">
        <v>9.1361344540000005</v>
      </c>
      <c r="T596">
        <v>7.1176470590000003</v>
      </c>
      <c r="U596">
        <v>9</v>
      </c>
      <c r="V596">
        <v>1.430076957</v>
      </c>
      <c r="W596">
        <v>1.114123604</v>
      </c>
      <c r="Y596">
        <v>15402</v>
      </c>
      <c r="Z596">
        <v>19232</v>
      </c>
      <c r="AA596">
        <v>25.885714285714201</v>
      </c>
      <c r="AB596">
        <v>32.322689075630201</v>
      </c>
    </row>
    <row r="597" spans="1:28" x14ac:dyDescent="0.3">
      <c r="A597">
        <v>177646</v>
      </c>
      <c r="B597">
        <v>89120</v>
      </c>
      <c r="C597">
        <v>21169</v>
      </c>
      <c r="D597">
        <v>11064</v>
      </c>
      <c r="E597">
        <v>15391</v>
      </c>
      <c r="F597">
        <v>5647</v>
      </c>
      <c r="G597">
        <v>3964</v>
      </c>
      <c r="H597">
        <v>4283</v>
      </c>
      <c r="I597">
        <v>14069</v>
      </c>
      <c r="J597">
        <v>5422</v>
      </c>
      <c r="K597">
        <v>596</v>
      </c>
      <c r="L597">
        <v>298.06375839999998</v>
      </c>
      <c r="M597">
        <v>35.518456380000003</v>
      </c>
      <c r="N597">
        <v>25.823825500000002</v>
      </c>
      <c r="O597">
        <v>6.651006711</v>
      </c>
      <c r="P597">
        <v>9.0973154360000006</v>
      </c>
      <c r="Q597">
        <v>149.53020129999999</v>
      </c>
      <c r="R597">
        <v>18.56375839</v>
      </c>
      <c r="S597">
        <v>9.4748322149999993</v>
      </c>
      <c r="T597">
        <v>7.1862416109999998</v>
      </c>
      <c r="U597">
        <v>9.0973154360000006</v>
      </c>
      <c r="V597">
        <v>1.4827035019999999</v>
      </c>
      <c r="W597">
        <v>1.124565096</v>
      </c>
      <c r="Y597">
        <v>15049</v>
      </c>
      <c r="Z597">
        <v>18705</v>
      </c>
      <c r="AA597">
        <v>25.25</v>
      </c>
      <c r="AB597">
        <v>31.384228187919401</v>
      </c>
    </row>
    <row r="598" spans="1:28" x14ac:dyDescent="0.3">
      <c r="A598">
        <v>178814</v>
      </c>
      <c r="B598">
        <v>89705</v>
      </c>
      <c r="C598">
        <v>21212</v>
      </c>
      <c r="D598">
        <v>11086</v>
      </c>
      <c r="E598">
        <v>15401</v>
      </c>
      <c r="F598">
        <v>5612</v>
      </c>
      <c r="G598">
        <v>3997</v>
      </c>
      <c r="H598">
        <v>4350</v>
      </c>
      <c r="I598">
        <v>14144</v>
      </c>
      <c r="J598">
        <v>5374</v>
      </c>
      <c r="K598">
        <v>597</v>
      </c>
      <c r="L598">
        <v>299.520938</v>
      </c>
      <c r="M598">
        <v>35.530988270000002</v>
      </c>
      <c r="N598">
        <v>25.79731993</v>
      </c>
      <c r="O598">
        <v>6.695142379</v>
      </c>
      <c r="P598">
        <v>9.0016750420000005</v>
      </c>
      <c r="Q598">
        <v>150.25963150000001</v>
      </c>
      <c r="R598">
        <v>18.56951424</v>
      </c>
      <c r="S598">
        <v>9.4003350080000008</v>
      </c>
      <c r="T598">
        <v>7.2864321609999996</v>
      </c>
      <c r="U598">
        <v>9.0016750420000005</v>
      </c>
      <c r="V598">
        <v>1.4706597159999999</v>
      </c>
      <c r="W598">
        <v>1.1399447190000001</v>
      </c>
      <c r="Y598">
        <v>15287</v>
      </c>
      <c r="Z598">
        <v>19048</v>
      </c>
      <c r="AA598">
        <v>25.606365159128899</v>
      </c>
      <c r="AB598">
        <v>31.906197654941298</v>
      </c>
    </row>
    <row r="599" spans="1:28" x14ac:dyDescent="0.3">
      <c r="A599">
        <v>179672</v>
      </c>
      <c r="B599">
        <v>90134</v>
      </c>
      <c r="C599">
        <v>21255</v>
      </c>
      <c r="D599">
        <v>11108</v>
      </c>
      <c r="E599">
        <v>15205</v>
      </c>
      <c r="F599">
        <v>5584</v>
      </c>
      <c r="G599">
        <v>3962</v>
      </c>
      <c r="H599">
        <v>4312</v>
      </c>
      <c r="I599">
        <v>13977</v>
      </c>
      <c r="J599">
        <v>5267</v>
      </c>
      <c r="K599">
        <v>598</v>
      </c>
      <c r="L599">
        <v>300.45484950000002</v>
      </c>
      <c r="M599">
        <v>35.543478260000001</v>
      </c>
      <c r="N599">
        <v>25.426421399999999</v>
      </c>
      <c r="O599">
        <v>6.6254180600000003</v>
      </c>
      <c r="P599">
        <v>8.807692308</v>
      </c>
      <c r="Q599">
        <v>150.7257525</v>
      </c>
      <c r="R599">
        <v>18.575250839999999</v>
      </c>
      <c r="S599">
        <v>9.3377926420000001</v>
      </c>
      <c r="T599">
        <v>7.2107023410000002</v>
      </c>
      <c r="U599">
        <v>8.807692308</v>
      </c>
      <c r="V599">
        <v>1.4604927029999999</v>
      </c>
      <c r="W599">
        <v>1.1278016719999999</v>
      </c>
      <c r="Y599">
        <v>15253</v>
      </c>
      <c r="Z599">
        <v>18994</v>
      </c>
      <c r="AA599">
        <v>25.506688963210699</v>
      </c>
      <c r="AB599">
        <v>31.76254180602</v>
      </c>
    </row>
    <row r="600" spans="1:28" x14ac:dyDescent="0.3">
      <c r="A600">
        <v>180028</v>
      </c>
      <c r="B600">
        <v>90313</v>
      </c>
      <c r="C600">
        <v>21297</v>
      </c>
      <c r="D600">
        <v>11130</v>
      </c>
      <c r="E600">
        <v>15331</v>
      </c>
      <c r="F600">
        <v>5560</v>
      </c>
      <c r="G600">
        <v>3946</v>
      </c>
      <c r="H600">
        <v>4288</v>
      </c>
      <c r="I600">
        <v>14127</v>
      </c>
      <c r="J600">
        <v>5344</v>
      </c>
      <c r="K600">
        <v>599</v>
      </c>
      <c r="L600">
        <v>300.5475793</v>
      </c>
      <c r="M600">
        <v>35.554257100000001</v>
      </c>
      <c r="N600">
        <v>25.59432387</v>
      </c>
      <c r="O600">
        <v>6.5876460769999996</v>
      </c>
      <c r="P600">
        <v>8.9215358929999997</v>
      </c>
      <c r="Q600">
        <v>150.7729549</v>
      </c>
      <c r="R600">
        <v>18.58096828</v>
      </c>
      <c r="S600">
        <v>9.2821368950000007</v>
      </c>
      <c r="T600">
        <v>7.1585976630000001</v>
      </c>
      <c r="U600">
        <v>8.9215358929999997</v>
      </c>
      <c r="V600">
        <v>1.451408477</v>
      </c>
      <c r="W600">
        <v>1.119359631</v>
      </c>
      <c r="Y600">
        <v>15341</v>
      </c>
      <c r="Z600">
        <v>19110</v>
      </c>
      <c r="AA600">
        <v>25.611018363939898</v>
      </c>
      <c r="AB600">
        <v>31.903171953255399</v>
      </c>
    </row>
    <row r="601" spans="1:28" x14ac:dyDescent="0.3">
      <c r="A601">
        <v>179428</v>
      </c>
      <c r="B601">
        <v>90013</v>
      </c>
      <c r="C601">
        <v>21336</v>
      </c>
      <c r="D601">
        <v>11152</v>
      </c>
      <c r="E601">
        <v>15381</v>
      </c>
      <c r="F601">
        <v>5582</v>
      </c>
      <c r="G601">
        <v>3994</v>
      </c>
      <c r="H601">
        <v>4304</v>
      </c>
      <c r="I601">
        <v>14155</v>
      </c>
      <c r="J601">
        <v>5367</v>
      </c>
      <c r="K601">
        <v>600</v>
      </c>
      <c r="L601">
        <v>299.0466667</v>
      </c>
      <c r="M601">
        <v>35.56</v>
      </c>
      <c r="N601">
        <v>25.635000000000002</v>
      </c>
      <c r="O601">
        <v>6.6566666669999996</v>
      </c>
      <c r="P601">
        <v>8.9450000000000003</v>
      </c>
      <c r="Q601">
        <v>150.0216667</v>
      </c>
      <c r="R601">
        <v>18.58666667</v>
      </c>
      <c r="S601">
        <v>9.3033333329999994</v>
      </c>
      <c r="T601">
        <v>7.1733333330000004</v>
      </c>
      <c r="U601">
        <v>8.9450000000000003</v>
      </c>
      <c r="V601">
        <v>1.4543435419999999</v>
      </c>
      <c r="W601">
        <v>1.121371302</v>
      </c>
      <c r="Y601">
        <v>15085</v>
      </c>
      <c r="Z601">
        <v>18725</v>
      </c>
      <c r="AA601">
        <v>25.141666666666602</v>
      </c>
      <c r="AB601">
        <v>31.2083333333333</v>
      </c>
    </row>
    <row r="602" spans="1:28" x14ac:dyDescent="0.3">
      <c r="A602">
        <v>180831</v>
      </c>
      <c r="B602">
        <v>90715</v>
      </c>
      <c r="C602">
        <v>21379</v>
      </c>
      <c r="D602">
        <v>11174</v>
      </c>
      <c r="E602">
        <v>15629</v>
      </c>
      <c r="F602">
        <v>5692</v>
      </c>
      <c r="G602">
        <v>4046</v>
      </c>
      <c r="H602">
        <v>4322</v>
      </c>
      <c r="I602">
        <v>14384</v>
      </c>
      <c r="J602">
        <v>5528</v>
      </c>
      <c r="K602">
        <v>601</v>
      </c>
      <c r="L602">
        <v>300.88352750000001</v>
      </c>
      <c r="M602">
        <v>35.57237937</v>
      </c>
      <c r="N602">
        <v>26.00499168</v>
      </c>
      <c r="O602">
        <v>6.7321131449999996</v>
      </c>
      <c r="P602">
        <v>9.1980033280000004</v>
      </c>
      <c r="Q602">
        <v>150.94009980000001</v>
      </c>
      <c r="R602">
        <v>18.592346089999999</v>
      </c>
      <c r="S602">
        <v>9.4708818640000008</v>
      </c>
      <c r="T602">
        <v>7.1913477539999997</v>
      </c>
      <c r="U602">
        <v>9.1980033280000004</v>
      </c>
      <c r="V602">
        <v>1.480150246</v>
      </c>
      <c r="W602">
        <v>1.1238948280000001</v>
      </c>
      <c r="Y602">
        <v>15151</v>
      </c>
      <c r="Z602">
        <v>18817</v>
      </c>
      <c r="AA602">
        <v>25.209650582362698</v>
      </c>
      <c r="AB602">
        <v>31.309484193011599</v>
      </c>
    </row>
    <row r="603" spans="1:28" x14ac:dyDescent="0.3">
      <c r="A603">
        <v>181402</v>
      </c>
      <c r="B603">
        <v>91001</v>
      </c>
      <c r="C603">
        <v>21424</v>
      </c>
      <c r="D603">
        <v>11196</v>
      </c>
      <c r="E603">
        <v>15497</v>
      </c>
      <c r="F603">
        <v>5659</v>
      </c>
      <c r="G603">
        <v>4021</v>
      </c>
      <c r="H603">
        <v>4345</v>
      </c>
      <c r="I603">
        <v>14270</v>
      </c>
      <c r="J603">
        <v>5410</v>
      </c>
      <c r="K603">
        <v>602</v>
      </c>
      <c r="L603">
        <v>301.33222590000003</v>
      </c>
      <c r="M603">
        <v>35.588039870000003</v>
      </c>
      <c r="N603">
        <v>25.742524920000001</v>
      </c>
      <c r="O603">
        <v>6.6794019929999999</v>
      </c>
      <c r="P603">
        <v>8.9867109630000002</v>
      </c>
      <c r="Q603">
        <v>151.16445179999999</v>
      </c>
      <c r="R603">
        <v>18.598006640000001</v>
      </c>
      <c r="S603">
        <v>9.4003322259999997</v>
      </c>
      <c r="T603">
        <v>7.2176079729999998</v>
      </c>
      <c r="U603">
        <v>8.9867109630000002</v>
      </c>
      <c r="V603">
        <v>1.468742829</v>
      </c>
      <c r="W603">
        <v>1.127705883</v>
      </c>
      <c r="Y603">
        <v>15436</v>
      </c>
      <c r="Z603">
        <v>19233</v>
      </c>
      <c r="AA603">
        <v>25.641196013289001</v>
      </c>
      <c r="AB603">
        <v>31.948504983388698</v>
      </c>
    </row>
    <row r="604" spans="1:28" x14ac:dyDescent="0.3">
      <c r="A604">
        <v>181499</v>
      </c>
      <c r="B604">
        <v>91050</v>
      </c>
      <c r="C604">
        <v>21463</v>
      </c>
      <c r="D604">
        <v>11218</v>
      </c>
      <c r="E604">
        <v>15808</v>
      </c>
      <c r="F604">
        <v>5767</v>
      </c>
      <c r="G604">
        <v>4020</v>
      </c>
      <c r="H604">
        <v>4326</v>
      </c>
      <c r="I604">
        <v>14505</v>
      </c>
      <c r="J604">
        <v>5558</v>
      </c>
      <c r="K604">
        <v>603</v>
      </c>
      <c r="L604">
        <v>300.99336649999998</v>
      </c>
      <c r="M604">
        <v>35.593698179999997</v>
      </c>
      <c r="N604">
        <v>26.21558872</v>
      </c>
      <c r="O604">
        <v>6.6666666670000003</v>
      </c>
      <c r="P604">
        <v>9.2172470979999996</v>
      </c>
      <c r="Q604">
        <v>150.9950249</v>
      </c>
      <c r="R604">
        <v>18.603648419999999</v>
      </c>
      <c r="S604">
        <v>9.5638474299999992</v>
      </c>
      <c r="T604">
        <v>7.1741293529999997</v>
      </c>
      <c r="U604">
        <v>9.2172470979999996</v>
      </c>
      <c r="V604">
        <v>1.493903644</v>
      </c>
      <c r="W604">
        <v>1.120622016</v>
      </c>
      <c r="Y604">
        <v>15288</v>
      </c>
      <c r="Z604">
        <v>19013</v>
      </c>
      <c r="AA604">
        <v>25.353233830845699</v>
      </c>
      <c r="AB604">
        <v>31.530679933664999</v>
      </c>
    </row>
    <row r="605" spans="1:28" x14ac:dyDescent="0.3">
      <c r="A605">
        <v>183503</v>
      </c>
      <c r="B605">
        <v>92053</v>
      </c>
      <c r="C605">
        <v>21498</v>
      </c>
      <c r="D605">
        <v>11240</v>
      </c>
      <c r="E605">
        <v>15414</v>
      </c>
      <c r="F605">
        <v>5576</v>
      </c>
      <c r="G605">
        <v>4065</v>
      </c>
      <c r="H605">
        <v>4382</v>
      </c>
      <c r="I605">
        <v>14402</v>
      </c>
      <c r="J605">
        <v>5465</v>
      </c>
      <c r="K605">
        <v>604</v>
      </c>
      <c r="L605">
        <v>303.81291390000001</v>
      </c>
      <c r="M605">
        <v>35.592715230000003</v>
      </c>
      <c r="N605">
        <v>25.519867550000001</v>
      </c>
      <c r="O605">
        <v>6.7301324500000002</v>
      </c>
      <c r="P605">
        <v>9.0480132449999999</v>
      </c>
      <c r="Q605">
        <v>152.4056291</v>
      </c>
      <c r="R605">
        <v>18.60927152</v>
      </c>
      <c r="S605">
        <v>9.2317880789999993</v>
      </c>
      <c r="T605">
        <v>7.2549668870000001</v>
      </c>
      <c r="U605">
        <v>9.0480132449999999</v>
      </c>
      <c r="V605">
        <v>1.4416617650000001</v>
      </c>
      <c r="W605">
        <v>1.1329558559999999</v>
      </c>
      <c r="Y605">
        <v>15355</v>
      </c>
      <c r="Z605">
        <v>19098</v>
      </c>
      <c r="AA605">
        <v>25.4221854304635</v>
      </c>
      <c r="AB605">
        <v>31.619205298013199</v>
      </c>
    </row>
    <row r="606" spans="1:28" x14ac:dyDescent="0.3">
      <c r="A606">
        <v>182632</v>
      </c>
      <c r="B606">
        <v>91618</v>
      </c>
      <c r="C606">
        <v>21540</v>
      </c>
      <c r="D606">
        <v>11262</v>
      </c>
      <c r="E606">
        <v>15650</v>
      </c>
      <c r="F606">
        <v>5756</v>
      </c>
      <c r="G606">
        <v>3993</v>
      </c>
      <c r="H606">
        <v>4375</v>
      </c>
      <c r="I606">
        <v>14381</v>
      </c>
      <c r="J606">
        <v>5382</v>
      </c>
      <c r="K606">
        <v>605</v>
      </c>
      <c r="L606">
        <v>301.8710744</v>
      </c>
      <c r="M606">
        <v>35.60330579</v>
      </c>
      <c r="N606">
        <v>25.867768600000002</v>
      </c>
      <c r="O606">
        <v>6.6</v>
      </c>
      <c r="P606">
        <v>8.8958677690000005</v>
      </c>
      <c r="Q606">
        <v>151.43471070000001</v>
      </c>
      <c r="R606">
        <v>18.614876030000001</v>
      </c>
      <c r="S606">
        <v>9.5140495870000006</v>
      </c>
      <c r="T606">
        <v>7.2314049589999998</v>
      </c>
      <c r="U606">
        <v>8.8958677690000005</v>
      </c>
      <c r="V606">
        <v>1.4853567910000001</v>
      </c>
      <c r="W606">
        <v>1.1289847049999999</v>
      </c>
      <c r="Y606">
        <v>15600</v>
      </c>
      <c r="Z606">
        <v>19463</v>
      </c>
      <c r="AA606">
        <v>25.785123966942098</v>
      </c>
      <c r="AB606">
        <v>32.170247933884298</v>
      </c>
    </row>
    <row r="607" spans="1:28" x14ac:dyDescent="0.3">
      <c r="A607">
        <v>184112</v>
      </c>
      <c r="B607">
        <v>92358</v>
      </c>
      <c r="C607">
        <v>21592</v>
      </c>
      <c r="D607">
        <v>11284</v>
      </c>
      <c r="E607">
        <v>15556</v>
      </c>
      <c r="F607">
        <v>5631</v>
      </c>
      <c r="G607">
        <v>4096</v>
      </c>
      <c r="H607">
        <v>4380</v>
      </c>
      <c r="I607">
        <v>14260</v>
      </c>
      <c r="J607">
        <v>5430</v>
      </c>
      <c r="K607">
        <v>606</v>
      </c>
      <c r="L607">
        <v>303.81518149999999</v>
      </c>
      <c r="M607">
        <v>35.630363039999999</v>
      </c>
      <c r="N607">
        <v>25.669967</v>
      </c>
      <c r="O607">
        <v>6.7590759079999998</v>
      </c>
      <c r="P607">
        <v>8.9603960399999991</v>
      </c>
      <c r="Q607">
        <v>152.40594060000001</v>
      </c>
      <c r="R607">
        <v>18.62046205</v>
      </c>
      <c r="S607">
        <v>9.2920792080000005</v>
      </c>
      <c r="T607">
        <v>7.2277227719999999</v>
      </c>
      <c r="U607">
        <v>8.9603960399999991</v>
      </c>
      <c r="V607">
        <v>1.450328276</v>
      </c>
      <c r="W607">
        <v>1.1281189579999999</v>
      </c>
      <c r="Y607">
        <v>15486</v>
      </c>
      <c r="Z607">
        <v>19299</v>
      </c>
      <c r="AA607">
        <v>25.554455445544502</v>
      </c>
      <c r="AB607">
        <v>31.846534653465302</v>
      </c>
    </row>
    <row r="608" spans="1:28" x14ac:dyDescent="0.3">
      <c r="A608">
        <v>184376</v>
      </c>
      <c r="B608">
        <v>92491</v>
      </c>
      <c r="C608">
        <v>21629</v>
      </c>
      <c r="D608">
        <v>11306</v>
      </c>
      <c r="E608">
        <v>15629</v>
      </c>
      <c r="F608">
        <v>5675</v>
      </c>
      <c r="G608">
        <v>3978</v>
      </c>
      <c r="H608">
        <v>4344</v>
      </c>
      <c r="I608">
        <v>14302</v>
      </c>
      <c r="J608">
        <v>5475</v>
      </c>
      <c r="K608">
        <v>607</v>
      </c>
      <c r="L608">
        <v>303.74958809999998</v>
      </c>
      <c r="M608">
        <v>35.632619439999999</v>
      </c>
      <c r="N608">
        <v>25.74794069</v>
      </c>
      <c r="O608">
        <v>6.5535420100000001</v>
      </c>
      <c r="P608">
        <v>9.0197693569999995</v>
      </c>
      <c r="Q608">
        <v>152.3739703</v>
      </c>
      <c r="R608">
        <v>18.62602965</v>
      </c>
      <c r="S608">
        <v>9.3492586489999994</v>
      </c>
      <c r="T608">
        <v>7.156507414</v>
      </c>
      <c r="U608">
        <v>9.0197693569999995</v>
      </c>
      <c r="V608">
        <v>1.458877529</v>
      </c>
      <c r="W608">
        <v>1.1167161210000001</v>
      </c>
      <c r="Y608">
        <v>15602</v>
      </c>
      <c r="Z608">
        <v>19447</v>
      </c>
      <c r="AA608">
        <v>25.7034596375617</v>
      </c>
      <c r="AB608">
        <v>32.037891268533699</v>
      </c>
    </row>
    <row r="609" spans="1:28" x14ac:dyDescent="0.3">
      <c r="A609">
        <v>184875</v>
      </c>
      <c r="B609">
        <v>92741</v>
      </c>
      <c r="C609">
        <v>21670</v>
      </c>
      <c r="D609">
        <v>11328</v>
      </c>
      <c r="E609">
        <v>15768</v>
      </c>
      <c r="F609">
        <v>5655</v>
      </c>
      <c r="G609">
        <v>4070</v>
      </c>
      <c r="H609">
        <v>4372</v>
      </c>
      <c r="I609">
        <v>14491</v>
      </c>
      <c r="J609">
        <v>5531</v>
      </c>
      <c r="K609">
        <v>608</v>
      </c>
      <c r="L609">
        <v>304.07072369999997</v>
      </c>
      <c r="M609">
        <v>35.641447370000002</v>
      </c>
      <c r="N609">
        <v>25.934210530000001</v>
      </c>
      <c r="O609">
        <v>6.6940789470000004</v>
      </c>
      <c r="P609">
        <v>9.0970394740000007</v>
      </c>
      <c r="Q609">
        <v>152.53453949999999</v>
      </c>
      <c r="R609">
        <v>18.631578950000002</v>
      </c>
      <c r="S609">
        <v>9.3009868420000004</v>
      </c>
      <c r="T609">
        <v>7.1907894739999998</v>
      </c>
      <c r="U609">
        <v>9.0970394740000007</v>
      </c>
      <c r="V609">
        <v>1.450972401</v>
      </c>
      <c r="W609">
        <v>1.1217774250000001</v>
      </c>
      <c r="Y609">
        <v>15621</v>
      </c>
      <c r="Z609">
        <v>19471</v>
      </c>
      <c r="AA609">
        <v>25.692434210526301</v>
      </c>
      <c r="AB609">
        <v>32.024671052631497</v>
      </c>
    </row>
    <row r="610" spans="1:28" x14ac:dyDescent="0.3">
      <c r="A610">
        <v>184944</v>
      </c>
      <c r="B610">
        <v>92776</v>
      </c>
      <c r="C610">
        <v>21716</v>
      </c>
      <c r="D610">
        <v>11350</v>
      </c>
      <c r="E610">
        <v>15895</v>
      </c>
      <c r="F610">
        <v>5722</v>
      </c>
      <c r="G610">
        <v>4198</v>
      </c>
      <c r="H610">
        <v>4465</v>
      </c>
      <c r="I610">
        <v>14494</v>
      </c>
      <c r="J610">
        <v>5533</v>
      </c>
      <c r="K610">
        <v>609</v>
      </c>
      <c r="L610">
        <v>303.68472910000003</v>
      </c>
      <c r="M610">
        <v>35.658456489999999</v>
      </c>
      <c r="N610">
        <v>26.100164199999998</v>
      </c>
      <c r="O610">
        <v>6.8932676519999996</v>
      </c>
      <c r="P610">
        <v>9.0853858780000003</v>
      </c>
      <c r="Q610">
        <v>152.3415435</v>
      </c>
      <c r="R610">
        <v>18.637110020000001</v>
      </c>
      <c r="S610">
        <v>9.3957307060000002</v>
      </c>
      <c r="T610">
        <v>7.3316912969999999</v>
      </c>
      <c r="U610">
        <v>9.0853858780000003</v>
      </c>
      <c r="V610">
        <v>1.4653769510000001</v>
      </c>
      <c r="W610">
        <v>1.143465237</v>
      </c>
      <c r="Y610">
        <v>15543</v>
      </c>
      <c r="Z610">
        <v>19355</v>
      </c>
      <c r="AA610">
        <v>25.522167487684701</v>
      </c>
      <c r="AB610">
        <v>31.7816091954023</v>
      </c>
    </row>
    <row r="611" spans="1:28" x14ac:dyDescent="0.3">
      <c r="A611">
        <v>187393</v>
      </c>
      <c r="B611">
        <v>94001</v>
      </c>
      <c r="C611">
        <v>21748</v>
      </c>
      <c r="D611">
        <v>11372</v>
      </c>
      <c r="E611">
        <v>15643</v>
      </c>
      <c r="F611">
        <v>5641</v>
      </c>
      <c r="G611">
        <v>4076</v>
      </c>
      <c r="H611">
        <v>4386</v>
      </c>
      <c r="I611">
        <v>14495</v>
      </c>
      <c r="J611">
        <v>5488</v>
      </c>
      <c r="K611">
        <v>610</v>
      </c>
      <c r="L611">
        <v>307.20163930000001</v>
      </c>
      <c r="M611">
        <v>35.652459020000002</v>
      </c>
      <c r="N611">
        <v>25.644262300000001</v>
      </c>
      <c r="O611">
        <v>6.6819672130000001</v>
      </c>
      <c r="P611">
        <v>8.9967213109999999</v>
      </c>
      <c r="Q611">
        <v>154.1</v>
      </c>
      <c r="R611">
        <v>18.64262295</v>
      </c>
      <c r="S611">
        <v>9.2475409840000005</v>
      </c>
      <c r="T611">
        <v>7.1901639340000001</v>
      </c>
      <c r="U611">
        <v>8.9967213109999999</v>
      </c>
      <c r="V611">
        <v>1.441896026</v>
      </c>
      <c r="W611">
        <v>1.121105472</v>
      </c>
      <c r="Y611">
        <v>15657</v>
      </c>
      <c r="Z611">
        <v>19514</v>
      </c>
      <c r="AA611">
        <v>25.667213114753999</v>
      </c>
      <c r="AB611">
        <v>31.990163934426199</v>
      </c>
    </row>
    <row r="612" spans="1:28" x14ac:dyDescent="0.3">
      <c r="A612">
        <v>186629</v>
      </c>
      <c r="B612">
        <v>93619</v>
      </c>
      <c r="C612">
        <v>21798</v>
      </c>
      <c r="D612">
        <v>11394</v>
      </c>
      <c r="E612">
        <v>15895</v>
      </c>
      <c r="F612">
        <v>5738</v>
      </c>
      <c r="G612">
        <v>4083</v>
      </c>
      <c r="H612">
        <v>4396</v>
      </c>
      <c r="I612">
        <v>14569</v>
      </c>
      <c r="J612">
        <v>5536</v>
      </c>
      <c r="K612">
        <v>611</v>
      </c>
      <c r="L612">
        <v>305.44844519999998</v>
      </c>
      <c r="M612">
        <v>35.675941080000001</v>
      </c>
      <c r="N612">
        <v>26.01472995</v>
      </c>
      <c r="O612">
        <v>6.6824877249999997</v>
      </c>
      <c r="P612">
        <v>9.0605564649999994</v>
      </c>
      <c r="Q612">
        <v>153.22258590000001</v>
      </c>
      <c r="R612">
        <v>18.648117840000001</v>
      </c>
      <c r="S612">
        <v>9.3911620290000002</v>
      </c>
      <c r="T612">
        <v>7.1947626839999996</v>
      </c>
      <c r="U612">
        <v>9.0605564649999994</v>
      </c>
      <c r="V612">
        <v>1.463915836</v>
      </c>
      <c r="W612">
        <v>1.1215360780000001</v>
      </c>
      <c r="Y612">
        <v>15756</v>
      </c>
      <c r="Z612">
        <v>19679</v>
      </c>
      <c r="AA612">
        <v>25.787234042553099</v>
      </c>
      <c r="AB612">
        <v>32.207855973813402</v>
      </c>
    </row>
    <row r="613" spans="1:28" x14ac:dyDescent="0.3">
      <c r="A613">
        <v>187362</v>
      </c>
      <c r="B613">
        <v>93986</v>
      </c>
      <c r="C613">
        <v>21840</v>
      </c>
      <c r="D613">
        <v>11416</v>
      </c>
      <c r="E613">
        <v>15767</v>
      </c>
      <c r="F613">
        <v>5781</v>
      </c>
      <c r="G613">
        <v>4120</v>
      </c>
      <c r="H613">
        <v>4410</v>
      </c>
      <c r="I613">
        <v>14678</v>
      </c>
      <c r="J613">
        <v>5543</v>
      </c>
      <c r="K613">
        <v>612</v>
      </c>
      <c r="L613">
        <v>306.14705880000002</v>
      </c>
      <c r="M613">
        <v>35.686274509999997</v>
      </c>
      <c r="N613">
        <v>25.7630719</v>
      </c>
      <c r="O613">
        <v>6.7320261439999998</v>
      </c>
      <c r="P613">
        <v>9.0571895419999997</v>
      </c>
      <c r="Q613">
        <v>153.57189539999999</v>
      </c>
      <c r="R613">
        <v>18.653594770000002</v>
      </c>
      <c r="S613">
        <v>9.4460784310000001</v>
      </c>
      <c r="T613">
        <v>7.2058823529999998</v>
      </c>
      <c r="U613">
        <v>9.0571895419999997</v>
      </c>
      <c r="V613">
        <v>1.472101066</v>
      </c>
      <c r="W613">
        <v>1.1229831690000001</v>
      </c>
      <c r="Y613">
        <v>15509</v>
      </c>
      <c r="Z613">
        <v>19288</v>
      </c>
      <c r="AA613">
        <v>25.341503267973799</v>
      </c>
      <c r="AB613">
        <v>31.516339869281001</v>
      </c>
    </row>
    <row r="614" spans="1:28" x14ac:dyDescent="0.3">
      <c r="A614">
        <v>188367</v>
      </c>
      <c r="B614">
        <v>94489</v>
      </c>
      <c r="C614">
        <v>21885</v>
      </c>
      <c r="D614">
        <v>11438</v>
      </c>
      <c r="E614">
        <v>15840</v>
      </c>
      <c r="F614">
        <v>5813</v>
      </c>
      <c r="G614">
        <v>4121</v>
      </c>
      <c r="H614">
        <v>4459</v>
      </c>
      <c r="I614">
        <v>14588</v>
      </c>
      <c r="J614">
        <v>5493</v>
      </c>
      <c r="K614">
        <v>613</v>
      </c>
      <c r="L614">
        <v>307.2871126</v>
      </c>
      <c r="M614">
        <v>35.70146819</v>
      </c>
      <c r="N614">
        <v>25.840130510000002</v>
      </c>
      <c r="O614">
        <v>6.7226753669999999</v>
      </c>
      <c r="P614">
        <v>8.9608482869999992</v>
      </c>
      <c r="Q614">
        <v>154.14192499999999</v>
      </c>
      <c r="R614">
        <v>18.659053830000001</v>
      </c>
      <c r="S614">
        <v>9.4828711259999992</v>
      </c>
      <c r="T614">
        <v>7.2740619899999999</v>
      </c>
      <c r="U614">
        <v>8.9608482869999992</v>
      </c>
      <c r="V614">
        <v>1.477459013</v>
      </c>
      <c r="W614">
        <v>1.1333200999999999</v>
      </c>
      <c r="Y614">
        <v>15592</v>
      </c>
      <c r="Z614">
        <v>19409</v>
      </c>
      <c r="AA614">
        <v>25.435562805872699</v>
      </c>
      <c r="AB614">
        <v>31.662316476345801</v>
      </c>
    </row>
    <row r="615" spans="1:28" x14ac:dyDescent="0.3">
      <c r="A615">
        <v>189187</v>
      </c>
      <c r="B615">
        <v>94900</v>
      </c>
      <c r="C615">
        <v>21919</v>
      </c>
      <c r="D615">
        <v>11460</v>
      </c>
      <c r="E615">
        <v>15800</v>
      </c>
      <c r="F615">
        <v>5721</v>
      </c>
      <c r="G615">
        <v>4110</v>
      </c>
      <c r="H615">
        <v>4491</v>
      </c>
      <c r="I615">
        <v>14753</v>
      </c>
      <c r="J615">
        <v>5574</v>
      </c>
      <c r="K615">
        <v>614</v>
      </c>
      <c r="L615">
        <v>308.12214979999999</v>
      </c>
      <c r="M615">
        <v>35.698697070000001</v>
      </c>
      <c r="N615">
        <v>25.732899020000001</v>
      </c>
      <c r="O615">
        <v>6.6938110750000002</v>
      </c>
      <c r="P615">
        <v>9.0781758959999994</v>
      </c>
      <c r="Q615">
        <v>154.56026059999999</v>
      </c>
      <c r="R615">
        <v>18.664495110000001</v>
      </c>
      <c r="S615">
        <v>9.3175895769999997</v>
      </c>
      <c r="T615">
        <v>7.3143322480000004</v>
      </c>
      <c r="U615">
        <v>9.0781758959999994</v>
      </c>
      <c r="V615">
        <v>1.451339087</v>
      </c>
      <c r="W615">
        <v>1.1393049879999999</v>
      </c>
      <c r="Y615">
        <v>15527</v>
      </c>
      <c r="Z615">
        <v>19299</v>
      </c>
      <c r="AA615">
        <v>25.288273615635099</v>
      </c>
      <c r="AB615">
        <v>31.431596091205201</v>
      </c>
    </row>
    <row r="616" spans="1:28" x14ac:dyDescent="0.3">
      <c r="A616">
        <v>189222</v>
      </c>
      <c r="B616">
        <v>94918</v>
      </c>
      <c r="C616">
        <v>21969</v>
      </c>
      <c r="D616">
        <v>11482</v>
      </c>
      <c r="E616">
        <v>15973</v>
      </c>
      <c r="F616">
        <v>5864</v>
      </c>
      <c r="G616">
        <v>4121</v>
      </c>
      <c r="H616">
        <v>4494</v>
      </c>
      <c r="I616">
        <v>14616</v>
      </c>
      <c r="J616">
        <v>5588</v>
      </c>
      <c r="K616">
        <v>615</v>
      </c>
      <c r="L616">
        <v>307.6780488</v>
      </c>
      <c r="M616">
        <v>35.721951220000001</v>
      </c>
      <c r="N616">
        <v>25.972357720000002</v>
      </c>
      <c r="O616">
        <v>6.7008130079999999</v>
      </c>
      <c r="P616">
        <v>9.0861788620000006</v>
      </c>
      <c r="Q616">
        <v>154.33821140000001</v>
      </c>
      <c r="R616">
        <v>18.6699187</v>
      </c>
      <c r="S616">
        <v>9.5349593499999994</v>
      </c>
      <c r="T616">
        <v>7.3073170730000001</v>
      </c>
      <c r="U616">
        <v>9.0861788620000006</v>
      </c>
      <c r="V616">
        <v>1.4848209610000001</v>
      </c>
      <c r="W616">
        <v>1.13792384</v>
      </c>
      <c r="Y616">
        <v>15470</v>
      </c>
      <c r="Z616">
        <v>19204</v>
      </c>
      <c r="AA616">
        <v>25.154471544715399</v>
      </c>
      <c r="AB616">
        <v>31.226016260162599</v>
      </c>
    </row>
    <row r="617" spans="1:28" x14ac:dyDescent="0.3">
      <c r="A617">
        <v>190081</v>
      </c>
      <c r="B617">
        <v>95348</v>
      </c>
      <c r="C617">
        <v>22007</v>
      </c>
      <c r="D617">
        <v>11504</v>
      </c>
      <c r="E617">
        <v>15999</v>
      </c>
      <c r="F617">
        <v>5875</v>
      </c>
      <c r="G617">
        <v>4188</v>
      </c>
      <c r="H617">
        <v>4471</v>
      </c>
      <c r="I617">
        <v>14713</v>
      </c>
      <c r="J617">
        <v>5663</v>
      </c>
      <c r="K617">
        <v>616</v>
      </c>
      <c r="L617">
        <v>308.5730519</v>
      </c>
      <c r="M617">
        <v>35.725649349999998</v>
      </c>
      <c r="N617">
        <v>25.972402599999999</v>
      </c>
      <c r="O617">
        <v>6.7987012990000002</v>
      </c>
      <c r="P617">
        <v>9.1931818179999993</v>
      </c>
      <c r="Q617">
        <v>154.7857143</v>
      </c>
      <c r="R617">
        <v>18.675324679999999</v>
      </c>
      <c r="S617">
        <v>9.5373376620000005</v>
      </c>
      <c r="T617">
        <v>7.2581168829999996</v>
      </c>
      <c r="U617">
        <v>9.1931818179999993</v>
      </c>
      <c r="V617">
        <v>1.484815657</v>
      </c>
      <c r="W617">
        <v>1.129976307</v>
      </c>
      <c r="Y617">
        <v>15829</v>
      </c>
      <c r="Z617">
        <v>19733</v>
      </c>
      <c r="AA617">
        <v>25.696428571428498</v>
      </c>
      <c r="AB617">
        <v>32.034090909090899</v>
      </c>
    </row>
    <row r="618" spans="1:28" x14ac:dyDescent="0.3">
      <c r="A618">
        <v>190949</v>
      </c>
      <c r="B618">
        <v>95782</v>
      </c>
      <c r="C618">
        <v>22051</v>
      </c>
      <c r="D618">
        <v>11526</v>
      </c>
      <c r="E618">
        <v>16007</v>
      </c>
      <c r="F618">
        <v>5769</v>
      </c>
      <c r="G618">
        <v>4177</v>
      </c>
      <c r="H618">
        <v>4538</v>
      </c>
      <c r="I618">
        <v>14838</v>
      </c>
      <c r="J618">
        <v>5618</v>
      </c>
      <c r="K618">
        <v>617</v>
      </c>
      <c r="L618">
        <v>309.47974069999998</v>
      </c>
      <c r="M618">
        <v>35.73905997</v>
      </c>
      <c r="N618">
        <v>25.943273909999998</v>
      </c>
      <c r="O618">
        <v>6.7698541329999999</v>
      </c>
      <c r="P618">
        <v>9.1053484600000001</v>
      </c>
      <c r="Q618">
        <v>155.23824959999999</v>
      </c>
      <c r="R618">
        <v>18.680713130000001</v>
      </c>
      <c r="S618">
        <v>9.3500810370000007</v>
      </c>
      <c r="T618">
        <v>7.354943274</v>
      </c>
      <c r="U618">
        <v>9.1053484600000001</v>
      </c>
      <c r="V618">
        <v>1.455295198</v>
      </c>
      <c r="W618">
        <v>1.144761589</v>
      </c>
      <c r="Y618">
        <v>15933</v>
      </c>
      <c r="Z618">
        <v>19880</v>
      </c>
      <c r="AA618">
        <v>25.8233387358184</v>
      </c>
      <c r="AB618">
        <v>32.2204213938411</v>
      </c>
    </row>
    <row r="619" spans="1:28" x14ac:dyDescent="0.3">
      <c r="A619">
        <v>191147</v>
      </c>
      <c r="B619">
        <v>95882</v>
      </c>
      <c r="C619">
        <v>22093</v>
      </c>
      <c r="D619">
        <v>11548</v>
      </c>
      <c r="E619">
        <v>15940</v>
      </c>
      <c r="F619">
        <v>5729</v>
      </c>
      <c r="G619">
        <v>4176</v>
      </c>
      <c r="H619">
        <v>4487</v>
      </c>
      <c r="I619">
        <v>14740</v>
      </c>
      <c r="J619">
        <v>5629</v>
      </c>
      <c r="K619">
        <v>618</v>
      </c>
      <c r="L619">
        <v>309.29935280000001</v>
      </c>
      <c r="M619">
        <v>35.749190939999998</v>
      </c>
      <c r="N619">
        <v>25.79288026</v>
      </c>
      <c r="O619">
        <v>6.7572815530000003</v>
      </c>
      <c r="P619">
        <v>9.108414239</v>
      </c>
      <c r="Q619">
        <v>155.14886730000001</v>
      </c>
      <c r="R619">
        <v>18.686084139999998</v>
      </c>
      <c r="S619">
        <v>9.2702265369999992</v>
      </c>
      <c r="T619">
        <v>7.2605177989999996</v>
      </c>
      <c r="U619">
        <v>9.108414239</v>
      </c>
      <c r="V619">
        <v>1.4425026359999999</v>
      </c>
      <c r="W619">
        <v>1.129779949</v>
      </c>
      <c r="Y619">
        <v>15825</v>
      </c>
      <c r="Z619">
        <v>19711</v>
      </c>
      <c r="AA619">
        <v>25.6067961165048</v>
      </c>
      <c r="AB619">
        <v>31.894822006472399</v>
      </c>
    </row>
    <row r="620" spans="1:28" x14ac:dyDescent="0.3">
      <c r="A620">
        <v>192083</v>
      </c>
      <c r="B620">
        <v>96350</v>
      </c>
      <c r="C620">
        <v>22135</v>
      </c>
      <c r="D620">
        <v>11570</v>
      </c>
      <c r="E620">
        <v>16049</v>
      </c>
      <c r="F620">
        <v>5746</v>
      </c>
      <c r="G620">
        <v>4134</v>
      </c>
      <c r="H620">
        <v>4443</v>
      </c>
      <c r="I620">
        <v>14634</v>
      </c>
      <c r="J620">
        <v>5561</v>
      </c>
      <c r="K620">
        <v>619</v>
      </c>
      <c r="L620">
        <v>310.31179320000001</v>
      </c>
      <c r="M620">
        <v>35.759289180000003</v>
      </c>
      <c r="N620">
        <v>25.927302099999999</v>
      </c>
      <c r="O620">
        <v>6.6785137319999999</v>
      </c>
      <c r="P620">
        <v>8.9838449110000003</v>
      </c>
      <c r="Q620">
        <v>155.65428109999999</v>
      </c>
      <c r="R620">
        <v>18.691437799999999</v>
      </c>
      <c r="S620">
        <v>9.2827140549999996</v>
      </c>
      <c r="T620">
        <v>7.1777059769999996</v>
      </c>
      <c r="U620">
        <v>8.9838449110000003</v>
      </c>
      <c r="V620">
        <v>1.4440824569999999</v>
      </c>
      <c r="W620">
        <v>1.11661301</v>
      </c>
      <c r="Y620">
        <v>15960</v>
      </c>
      <c r="Z620">
        <v>19909</v>
      </c>
      <c r="AA620">
        <v>25.783521809369901</v>
      </c>
      <c r="AB620">
        <v>32.163166397415097</v>
      </c>
    </row>
    <row r="621" spans="1:28" x14ac:dyDescent="0.3">
      <c r="A621">
        <v>192155</v>
      </c>
      <c r="B621">
        <v>96387</v>
      </c>
      <c r="C621">
        <v>22180</v>
      </c>
      <c r="D621">
        <v>11592</v>
      </c>
      <c r="E621">
        <v>15817</v>
      </c>
      <c r="F621">
        <v>5724</v>
      </c>
      <c r="G621">
        <v>4067</v>
      </c>
      <c r="H621">
        <v>4414</v>
      </c>
      <c r="I621">
        <v>14754</v>
      </c>
      <c r="J621">
        <v>5562</v>
      </c>
      <c r="K621">
        <v>620</v>
      </c>
      <c r="L621">
        <v>309.92741940000002</v>
      </c>
      <c r="M621">
        <v>35.77419355</v>
      </c>
      <c r="N621">
        <v>25.511290320000001</v>
      </c>
      <c r="O621">
        <v>6.5596774189999998</v>
      </c>
      <c r="P621">
        <v>8.9709677419999991</v>
      </c>
      <c r="Q621">
        <v>155.4629032</v>
      </c>
      <c r="R621">
        <v>18.696774189999999</v>
      </c>
      <c r="S621">
        <v>9.2322580649999999</v>
      </c>
      <c r="T621">
        <v>7.1193548389999997</v>
      </c>
      <c r="U621">
        <v>8.9709677419999991</v>
      </c>
      <c r="V621">
        <v>1.435872606</v>
      </c>
      <c r="W621">
        <v>1.107257457</v>
      </c>
      <c r="Y621">
        <v>15712</v>
      </c>
      <c r="Z621">
        <v>19542</v>
      </c>
      <c r="AA621">
        <v>25.341935483870898</v>
      </c>
      <c r="AB621">
        <v>31.519354838709599</v>
      </c>
    </row>
    <row r="622" spans="1:28" x14ac:dyDescent="0.3">
      <c r="A622">
        <v>193077</v>
      </c>
      <c r="B622">
        <v>96848</v>
      </c>
      <c r="C622">
        <v>22219</v>
      </c>
      <c r="D622">
        <v>11614</v>
      </c>
      <c r="E622">
        <v>16177</v>
      </c>
      <c r="F622">
        <v>5820</v>
      </c>
      <c r="G622">
        <v>4230</v>
      </c>
      <c r="H622">
        <v>4514</v>
      </c>
      <c r="I622">
        <v>14812</v>
      </c>
      <c r="J622">
        <v>5622</v>
      </c>
      <c r="K622">
        <v>621</v>
      </c>
      <c r="L622">
        <v>310.91304350000001</v>
      </c>
      <c r="M622">
        <v>35.779388079999997</v>
      </c>
      <c r="N622">
        <v>26.04991948</v>
      </c>
      <c r="O622">
        <v>6.8115942030000003</v>
      </c>
      <c r="P622">
        <v>9.053140097</v>
      </c>
      <c r="Q622">
        <v>155.95491139999999</v>
      </c>
      <c r="R622">
        <v>18.702093399999999</v>
      </c>
      <c r="S622">
        <v>9.3719806759999997</v>
      </c>
      <c r="T622">
        <v>7.2689210949999996</v>
      </c>
      <c r="U622">
        <v>9.053140097</v>
      </c>
      <c r="V622">
        <v>1.4572380979999999</v>
      </c>
      <c r="W622">
        <v>1.1302358720000001</v>
      </c>
      <c r="Y622">
        <v>15965</v>
      </c>
      <c r="Z622">
        <v>19898</v>
      </c>
      <c r="AA622">
        <v>25.708534621578099</v>
      </c>
      <c r="AB622">
        <v>32.041867954911403</v>
      </c>
    </row>
    <row r="623" spans="1:28" x14ac:dyDescent="0.3">
      <c r="A623">
        <v>194548</v>
      </c>
      <c r="B623">
        <v>97584</v>
      </c>
      <c r="C623">
        <v>22263</v>
      </c>
      <c r="D623">
        <v>11636</v>
      </c>
      <c r="E623">
        <v>16171</v>
      </c>
      <c r="F623">
        <v>5818</v>
      </c>
      <c r="G623">
        <v>4160</v>
      </c>
      <c r="H623">
        <v>4449</v>
      </c>
      <c r="I623">
        <v>14822</v>
      </c>
      <c r="J623">
        <v>5699</v>
      </c>
      <c r="K623">
        <v>622</v>
      </c>
      <c r="L623">
        <v>312.77813500000002</v>
      </c>
      <c r="M623">
        <v>35.792604500000003</v>
      </c>
      <c r="N623">
        <v>25.998392280000001</v>
      </c>
      <c r="O623">
        <v>6.688102894</v>
      </c>
      <c r="P623">
        <v>9.1623794210000007</v>
      </c>
      <c r="Q623">
        <v>156.88745979999999</v>
      </c>
      <c r="R623">
        <v>18.707395500000001</v>
      </c>
      <c r="S623">
        <v>9.3536977490000002</v>
      </c>
      <c r="T623">
        <v>7.1527331189999996</v>
      </c>
      <c r="U623">
        <v>9.1623794210000007</v>
      </c>
      <c r="V623">
        <v>1.4540315340000001</v>
      </c>
      <c r="W623">
        <v>1.1118917660000001</v>
      </c>
      <c r="Y623">
        <v>15930</v>
      </c>
      <c r="Z623">
        <v>19854</v>
      </c>
      <c r="AA623">
        <v>25.610932475884201</v>
      </c>
      <c r="AB623">
        <v>31.9196141479099</v>
      </c>
    </row>
    <row r="624" spans="1:28" x14ac:dyDescent="0.3">
      <c r="A624">
        <v>193163</v>
      </c>
      <c r="B624">
        <v>96892</v>
      </c>
      <c r="C624">
        <v>22302</v>
      </c>
      <c r="D624">
        <v>11658</v>
      </c>
      <c r="E624">
        <v>16054</v>
      </c>
      <c r="F624">
        <v>5854</v>
      </c>
      <c r="G624">
        <v>4239</v>
      </c>
      <c r="H624">
        <v>4525</v>
      </c>
      <c r="I624">
        <v>14988</v>
      </c>
      <c r="J624">
        <v>5709</v>
      </c>
      <c r="K624">
        <v>623</v>
      </c>
      <c r="L624">
        <v>310.05296950000002</v>
      </c>
      <c r="M624">
        <v>35.797752809999999</v>
      </c>
      <c r="N624">
        <v>25.768860350000001</v>
      </c>
      <c r="O624">
        <v>6.8041733549999996</v>
      </c>
      <c r="P624">
        <v>9.1637239170000004</v>
      </c>
      <c r="Q624">
        <v>155.52487959999999</v>
      </c>
      <c r="R624">
        <v>18.712680580000001</v>
      </c>
      <c r="S624">
        <v>9.3964686999999998</v>
      </c>
      <c r="T624">
        <v>7.263242376</v>
      </c>
      <c r="U624">
        <v>9.1637239170000004</v>
      </c>
      <c r="V624">
        <v>1.460315606</v>
      </c>
      <c r="W624">
        <v>1.128788541</v>
      </c>
      <c r="Y624">
        <v>16107</v>
      </c>
      <c r="Z624">
        <v>20118</v>
      </c>
      <c r="AA624">
        <v>25.8539325842696</v>
      </c>
      <c r="AB624">
        <v>32.292134831460601</v>
      </c>
    </row>
    <row r="625" spans="1:28" x14ac:dyDescent="0.3">
      <c r="A625">
        <v>195086</v>
      </c>
      <c r="B625">
        <v>97854</v>
      </c>
      <c r="C625">
        <v>22342</v>
      </c>
      <c r="D625">
        <v>11680</v>
      </c>
      <c r="E625">
        <v>16073</v>
      </c>
      <c r="F625">
        <v>5875</v>
      </c>
      <c r="G625">
        <v>4244</v>
      </c>
      <c r="H625">
        <v>4546</v>
      </c>
      <c r="I625">
        <v>14855</v>
      </c>
      <c r="J625">
        <v>5697</v>
      </c>
      <c r="K625">
        <v>624</v>
      </c>
      <c r="L625">
        <v>312.63782049999998</v>
      </c>
      <c r="M625">
        <v>35.804487180000002</v>
      </c>
      <c r="N625">
        <v>25.758012820000001</v>
      </c>
      <c r="O625">
        <v>6.8012820510000003</v>
      </c>
      <c r="P625">
        <v>9.129807692</v>
      </c>
      <c r="Q625">
        <v>156.81730769999999</v>
      </c>
      <c r="R625">
        <v>18.717948719999999</v>
      </c>
      <c r="S625">
        <v>9.4150641030000006</v>
      </c>
      <c r="T625">
        <v>7.2852564099999997</v>
      </c>
      <c r="U625">
        <v>9.129807692</v>
      </c>
      <c r="V625">
        <v>1.462840916</v>
      </c>
      <c r="W625">
        <v>1.131927626</v>
      </c>
      <c r="Y625">
        <v>16225</v>
      </c>
      <c r="Z625">
        <v>20268</v>
      </c>
      <c r="AA625">
        <v>26.001602564102502</v>
      </c>
      <c r="AB625">
        <v>32.480769230769198</v>
      </c>
    </row>
    <row r="626" spans="1:28" x14ac:dyDescent="0.3">
      <c r="A626">
        <v>196691</v>
      </c>
      <c r="B626">
        <v>98657</v>
      </c>
      <c r="C626">
        <v>22378</v>
      </c>
      <c r="D626">
        <v>11702</v>
      </c>
      <c r="E626">
        <v>16277</v>
      </c>
      <c r="F626">
        <v>5800</v>
      </c>
      <c r="G626">
        <v>4228</v>
      </c>
      <c r="H626">
        <v>4565</v>
      </c>
      <c r="I626">
        <v>14880</v>
      </c>
      <c r="J626">
        <v>5717</v>
      </c>
      <c r="K626">
        <v>625</v>
      </c>
      <c r="L626">
        <v>314.7056</v>
      </c>
      <c r="M626">
        <v>35.8048</v>
      </c>
      <c r="N626">
        <v>26.043199999999999</v>
      </c>
      <c r="O626">
        <v>6.7648000000000001</v>
      </c>
      <c r="P626">
        <v>9.1471999999999998</v>
      </c>
      <c r="Q626">
        <v>157.85120000000001</v>
      </c>
      <c r="R626">
        <v>18.723199999999999</v>
      </c>
      <c r="S626">
        <v>9.2799999999999994</v>
      </c>
      <c r="T626">
        <v>7.3040000000000003</v>
      </c>
      <c r="U626">
        <v>9.1471999999999998</v>
      </c>
      <c r="V626">
        <v>1.441497048</v>
      </c>
      <c r="W626">
        <v>1.1345575910000001</v>
      </c>
      <c r="Y626">
        <v>15852</v>
      </c>
      <c r="Z626">
        <v>19714</v>
      </c>
      <c r="AA626">
        <v>25.363199999999999</v>
      </c>
      <c r="AB626">
        <v>31.542400000000001</v>
      </c>
    </row>
    <row r="627" spans="1:28" x14ac:dyDescent="0.3">
      <c r="A627">
        <v>195468</v>
      </c>
      <c r="B627">
        <v>98046</v>
      </c>
      <c r="C627">
        <v>22429</v>
      </c>
      <c r="D627">
        <v>11724</v>
      </c>
      <c r="E627">
        <v>16330</v>
      </c>
      <c r="F627">
        <v>5965</v>
      </c>
      <c r="G627">
        <v>4241</v>
      </c>
      <c r="H627">
        <v>4520</v>
      </c>
      <c r="I627">
        <v>14919</v>
      </c>
      <c r="J627">
        <v>5606</v>
      </c>
      <c r="K627">
        <v>626</v>
      </c>
      <c r="L627">
        <v>312.24920129999998</v>
      </c>
      <c r="M627">
        <v>35.829073479999998</v>
      </c>
      <c r="N627">
        <v>26.08626198</v>
      </c>
      <c r="O627">
        <v>6.7747603830000003</v>
      </c>
      <c r="P627">
        <v>8.9552715650000003</v>
      </c>
      <c r="Q627">
        <v>156.6230032</v>
      </c>
      <c r="R627">
        <v>18.728434499999999</v>
      </c>
      <c r="S627">
        <v>9.5287539940000006</v>
      </c>
      <c r="T627">
        <v>7.2204472839999996</v>
      </c>
      <c r="U627">
        <v>8.9552715650000003</v>
      </c>
      <c r="V627">
        <v>1.4797694560000001</v>
      </c>
      <c r="W627">
        <v>1.121300577</v>
      </c>
      <c r="Y627">
        <v>15728</v>
      </c>
      <c r="Z627">
        <v>19526</v>
      </c>
      <c r="AA627">
        <v>25.124600638977601</v>
      </c>
      <c r="AB627">
        <v>31.191693290734801</v>
      </c>
    </row>
    <row r="628" spans="1:28" x14ac:dyDescent="0.3">
      <c r="A628">
        <v>196246</v>
      </c>
      <c r="B628">
        <v>98436</v>
      </c>
      <c r="C628">
        <v>22466</v>
      </c>
      <c r="D628">
        <v>11746</v>
      </c>
      <c r="E628">
        <v>16327</v>
      </c>
      <c r="F628">
        <v>5912</v>
      </c>
      <c r="G628">
        <v>4178</v>
      </c>
      <c r="H628">
        <v>4506</v>
      </c>
      <c r="I628">
        <v>15053</v>
      </c>
      <c r="J628">
        <v>5729</v>
      </c>
      <c r="K628">
        <v>627</v>
      </c>
      <c r="L628">
        <v>312.99202550000001</v>
      </c>
      <c r="M628">
        <v>35.830940990000002</v>
      </c>
      <c r="N628">
        <v>26.039872410000001</v>
      </c>
      <c r="O628">
        <v>6.6634768739999997</v>
      </c>
      <c r="P628">
        <v>9.1371610850000007</v>
      </c>
      <c r="Q628">
        <v>156.99521530000001</v>
      </c>
      <c r="R628">
        <v>18.73365231</v>
      </c>
      <c r="S628">
        <v>9.4290271130000001</v>
      </c>
      <c r="T628">
        <v>7.1866028709999998</v>
      </c>
      <c r="U628">
        <v>9.1371610850000007</v>
      </c>
      <c r="V628">
        <v>1.4639194799999999</v>
      </c>
      <c r="W628">
        <v>1.1157681290000001</v>
      </c>
      <c r="Y628">
        <v>15870</v>
      </c>
      <c r="Z628">
        <v>19735</v>
      </c>
      <c r="AA628">
        <v>25.311004784688901</v>
      </c>
      <c r="AB628">
        <v>31.475279106858</v>
      </c>
    </row>
    <row r="629" spans="1:28" x14ac:dyDescent="0.3">
      <c r="A629">
        <v>197491</v>
      </c>
      <c r="B629">
        <v>99059</v>
      </c>
      <c r="C629">
        <v>22510</v>
      </c>
      <c r="D629">
        <v>11768</v>
      </c>
      <c r="E629">
        <v>16481</v>
      </c>
      <c r="F629">
        <v>6005</v>
      </c>
      <c r="G629">
        <v>4169</v>
      </c>
      <c r="H629">
        <v>4510</v>
      </c>
      <c r="I629">
        <v>15195</v>
      </c>
      <c r="J629">
        <v>5834</v>
      </c>
      <c r="K629">
        <v>628</v>
      </c>
      <c r="L629">
        <v>314.47611460000002</v>
      </c>
      <c r="M629">
        <v>35.843949039999998</v>
      </c>
      <c r="N629">
        <v>26.243630570000001</v>
      </c>
      <c r="O629">
        <v>6.6385350320000001</v>
      </c>
      <c r="P629">
        <v>9.2898089170000002</v>
      </c>
      <c r="Q629">
        <v>157.73726110000001</v>
      </c>
      <c r="R629">
        <v>18.738853500000001</v>
      </c>
      <c r="S629">
        <v>9.5621019109999992</v>
      </c>
      <c r="T629">
        <v>7.1815286619999998</v>
      </c>
      <c r="U629">
        <v>9.2898089170000002</v>
      </c>
      <c r="V629">
        <v>1.4842130069999999</v>
      </c>
      <c r="W629">
        <v>1.1147045229999999</v>
      </c>
      <c r="Y629">
        <v>16201</v>
      </c>
      <c r="Z629">
        <v>20214</v>
      </c>
      <c r="AA629">
        <v>25.797770700636899</v>
      </c>
      <c r="AB629">
        <v>32.187898089171902</v>
      </c>
    </row>
    <row r="630" spans="1:28" x14ac:dyDescent="0.3">
      <c r="A630">
        <v>197787</v>
      </c>
      <c r="B630">
        <v>99207</v>
      </c>
      <c r="C630">
        <v>22552</v>
      </c>
      <c r="D630">
        <v>11790</v>
      </c>
      <c r="E630">
        <v>16246</v>
      </c>
      <c r="F630">
        <v>5901</v>
      </c>
      <c r="G630">
        <v>4349</v>
      </c>
      <c r="H630">
        <v>4653</v>
      </c>
      <c r="I630">
        <v>15248</v>
      </c>
      <c r="J630">
        <v>5896</v>
      </c>
      <c r="K630">
        <v>629</v>
      </c>
      <c r="L630">
        <v>314.44674090000001</v>
      </c>
      <c r="M630">
        <v>35.853736089999998</v>
      </c>
      <c r="N630">
        <v>25.828298889999999</v>
      </c>
      <c r="O630">
        <v>6.9141494440000004</v>
      </c>
      <c r="P630">
        <v>9.3736089029999992</v>
      </c>
      <c r="Q630">
        <v>157.72178059999999</v>
      </c>
      <c r="R630">
        <v>18.744038159999999</v>
      </c>
      <c r="S630">
        <v>9.3815580290000007</v>
      </c>
      <c r="T630">
        <v>7.3974562800000001</v>
      </c>
      <c r="U630">
        <v>9.3736089029999992</v>
      </c>
      <c r="V630">
        <v>1.4558297549999999</v>
      </c>
      <c r="W630">
        <v>1.1479369340000001</v>
      </c>
      <c r="Y630">
        <v>16076</v>
      </c>
      <c r="Z630">
        <v>20021</v>
      </c>
      <c r="AA630">
        <v>25.558028616852098</v>
      </c>
      <c r="AB630">
        <v>31.829888712241601</v>
      </c>
    </row>
    <row r="631" spans="1:28" x14ac:dyDescent="0.3">
      <c r="A631">
        <v>197787</v>
      </c>
      <c r="B631">
        <v>99208</v>
      </c>
      <c r="C631">
        <v>22597</v>
      </c>
      <c r="D631">
        <v>11812</v>
      </c>
      <c r="E631">
        <v>16431</v>
      </c>
      <c r="F631">
        <v>5938</v>
      </c>
      <c r="G631">
        <v>4296</v>
      </c>
      <c r="H631">
        <v>4654</v>
      </c>
      <c r="I631">
        <v>15037</v>
      </c>
      <c r="J631">
        <v>5668</v>
      </c>
      <c r="K631">
        <v>630</v>
      </c>
      <c r="L631">
        <v>313.94761899999997</v>
      </c>
      <c r="M631">
        <v>35.868253969999998</v>
      </c>
      <c r="N631">
        <v>26.080952379999999</v>
      </c>
      <c r="O631">
        <v>6.819047619</v>
      </c>
      <c r="P631">
        <v>8.9968253970000003</v>
      </c>
      <c r="Q631">
        <v>157.47301590000001</v>
      </c>
      <c r="R631">
        <v>18.749206350000001</v>
      </c>
      <c r="S631">
        <v>9.425396825</v>
      </c>
      <c r="T631">
        <v>7.3873015869999996</v>
      </c>
      <c r="U631">
        <v>8.9968253970000003</v>
      </c>
      <c r="V631">
        <v>1.462272188</v>
      </c>
      <c r="W631">
        <v>1.1460786060000001</v>
      </c>
      <c r="Y631">
        <v>16002</v>
      </c>
      <c r="Z631">
        <v>19909</v>
      </c>
      <c r="AA631" s="1">
        <v>25.542021999999999</v>
      </c>
      <c r="AB631">
        <v>31.601587301587301</v>
      </c>
    </row>
    <row r="632" spans="1:28" x14ac:dyDescent="0.3">
      <c r="A632">
        <v>199282</v>
      </c>
      <c r="B632">
        <v>99956</v>
      </c>
      <c r="C632">
        <v>22637</v>
      </c>
      <c r="D632">
        <v>11834</v>
      </c>
      <c r="E632">
        <v>16305</v>
      </c>
      <c r="F632">
        <v>5847</v>
      </c>
      <c r="G632">
        <v>4209</v>
      </c>
      <c r="H632">
        <v>4570</v>
      </c>
      <c r="I632">
        <v>15206</v>
      </c>
      <c r="J632">
        <v>5785</v>
      </c>
      <c r="K632">
        <v>631</v>
      </c>
      <c r="L632">
        <v>315.8193344</v>
      </c>
      <c r="M632">
        <v>35.874801900000001</v>
      </c>
      <c r="N632">
        <v>25.839936609999999</v>
      </c>
      <c r="O632">
        <v>6.6703645009999999</v>
      </c>
      <c r="P632">
        <v>9.1679873220000001</v>
      </c>
      <c r="Q632">
        <v>158.40887480000001</v>
      </c>
      <c r="R632">
        <v>18.754358159999999</v>
      </c>
      <c r="S632">
        <v>9.2662440569999998</v>
      </c>
      <c r="T632">
        <v>7.242472266</v>
      </c>
      <c r="U632">
        <v>9.1679873220000001</v>
      </c>
      <c r="V632">
        <v>1.4372273090000001</v>
      </c>
      <c r="W632">
        <v>1.1233331289999999</v>
      </c>
      <c r="Y632">
        <v>16270</v>
      </c>
      <c r="Z632">
        <v>20293</v>
      </c>
      <c r="AA632">
        <v>25.784469096671899</v>
      </c>
      <c r="AB632">
        <v>32.160063391442101</v>
      </c>
    </row>
    <row r="633" spans="1:28" x14ac:dyDescent="0.3">
      <c r="A633">
        <v>199688</v>
      </c>
      <c r="B633">
        <v>100159</v>
      </c>
      <c r="C633">
        <v>22683</v>
      </c>
      <c r="D633">
        <v>11856</v>
      </c>
      <c r="E633">
        <v>16349</v>
      </c>
      <c r="F633">
        <v>5886</v>
      </c>
      <c r="G633">
        <v>4178</v>
      </c>
      <c r="H633">
        <v>4592</v>
      </c>
      <c r="I633">
        <v>15314</v>
      </c>
      <c r="J633">
        <v>5880</v>
      </c>
      <c r="K633">
        <v>632</v>
      </c>
      <c r="L633">
        <v>315.96202529999999</v>
      </c>
      <c r="M633">
        <v>35.890822780000001</v>
      </c>
      <c r="N633">
        <v>25.868670890000001</v>
      </c>
      <c r="O633">
        <v>6.6107594939999998</v>
      </c>
      <c r="P633">
        <v>9.3037974680000008</v>
      </c>
      <c r="Q633">
        <v>158.47943040000001</v>
      </c>
      <c r="R633">
        <v>18.759493670000001</v>
      </c>
      <c r="S633">
        <v>9.3132911390000004</v>
      </c>
      <c r="T633">
        <v>7.2658227850000001</v>
      </c>
      <c r="U633">
        <v>9.3037974680000008</v>
      </c>
      <c r="V633">
        <v>1.4441697739999999</v>
      </c>
      <c r="W633">
        <v>1.126678152</v>
      </c>
      <c r="Y633">
        <v>16122</v>
      </c>
      <c r="Z633">
        <v>20075</v>
      </c>
      <c r="AA633">
        <v>25.509493670885998</v>
      </c>
      <c r="AB633">
        <v>31.764240506329099</v>
      </c>
    </row>
    <row r="634" spans="1:28" x14ac:dyDescent="0.3">
      <c r="A634">
        <v>200255</v>
      </c>
      <c r="B634">
        <v>100443</v>
      </c>
      <c r="C634">
        <v>22726</v>
      </c>
      <c r="D634">
        <v>11878</v>
      </c>
      <c r="E634">
        <v>16574</v>
      </c>
      <c r="F634">
        <v>6016</v>
      </c>
      <c r="G634">
        <v>4185</v>
      </c>
      <c r="H634">
        <v>4526</v>
      </c>
      <c r="I634">
        <v>15060</v>
      </c>
      <c r="J634">
        <v>5771</v>
      </c>
      <c r="K634">
        <v>633</v>
      </c>
      <c r="L634">
        <v>316.35860980000001</v>
      </c>
      <c r="M634">
        <v>35.902053709999997</v>
      </c>
      <c r="N634">
        <v>26.183254340000001</v>
      </c>
      <c r="O634">
        <v>6.6113744079999996</v>
      </c>
      <c r="P634">
        <v>9.1169036329999997</v>
      </c>
      <c r="Q634">
        <v>158.6777251</v>
      </c>
      <c r="R634">
        <v>18.76461295</v>
      </c>
      <c r="S634">
        <v>9.5039494470000001</v>
      </c>
      <c r="T634">
        <v>7.1500789889999998</v>
      </c>
      <c r="U634">
        <v>9.1169036329999997</v>
      </c>
      <c r="V634">
        <v>1.4733730759999999</v>
      </c>
      <c r="W634">
        <v>1.1084585339999999</v>
      </c>
      <c r="Y634">
        <v>16178</v>
      </c>
      <c r="Z634">
        <v>20151</v>
      </c>
      <c r="AA634">
        <v>25.557661927330098</v>
      </c>
      <c r="AB634">
        <v>31.834123222748801</v>
      </c>
    </row>
    <row r="635" spans="1:28" x14ac:dyDescent="0.3">
      <c r="A635">
        <v>201533</v>
      </c>
      <c r="B635">
        <v>101083</v>
      </c>
      <c r="C635">
        <v>22766</v>
      </c>
      <c r="D635">
        <v>11900</v>
      </c>
      <c r="E635">
        <v>16442</v>
      </c>
      <c r="F635">
        <v>6019</v>
      </c>
      <c r="G635">
        <v>4325</v>
      </c>
      <c r="H635">
        <v>4637</v>
      </c>
      <c r="I635">
        <v>15204</v>
      </c>
      <c r="J635">
        <v>5863</v>
      </c>
      <c r="K635">
        <v>634</v>
      </c>
      <c r="L635">
        <v>317.87539429999998</v>
      </c>
      <c r="M635">
        <v>35.908517349999997</v>
      </c>
      <c r="N635">
        <v>25.933753939999999</v>
      </c>
      <c r="O635">
        <v>6.8217665619999996</v>
      </c>
      <c r="P635">
        <v>9.2476340690000001</v>
      </c>
      <c r="Q635">
        <v>159.43690849999999</v>
      </c>
      <c r="R635">
        <v>18.769716089999999</v>
      </c>
      <c r="S635">
        <v>9.4936908520000003</v>
      </c>
      <c r="T635">
        <v>7.3138801259999999</v>
      </c>
      <c r="U635">
        <v>9.2476340690000001</v>
      </c>
      <c r="V635">
        <v>1.4714226319999999</v>
      </c>
      <c r="W635">
        <v>1.133574804</v>
      </c>
      <c r="Y635">
        <v>16267</v>
      </c>
      <c r="Z635">
        <v>20271</v>
      </c>
      <c r="AA635">
        <v>25.657728706624599</v>
      </c>
      <c r="AB635">
        <v>31.973186119873802</v>
      </c>
    </row>
    <row r="636" spans="1:28" x14ac:dyDescent="0.3">
      <c r="A636">
        <v>202213</v>
      </c>
      <c r="B636">
        <v>101423</v>
      </c>
      <c r="C636">
        <v>22805</v>
      </c>
      <c r="D636">
        <v>11922</v>
      </c>
      <c r="E636">
        <v>16503</v>
      </c>
      <c r="F636">
        <v>5984</v>
      </c>
      <c r="G636">
        <v>4331</v>
      </c>
      <c r="H636">
        <v>4719</v>
      </c>
      <c r="I636">
        <v>15248</v>
      </c>
      <c r="J636">
        <v>5807</v>
      </c>
      <c r="K636">
        <v>635</v>
      </c>
      <c r="L636">
        <v>318.44566930000002</v>
      </c>
      <c r="M636">
        <v>35.913385830000003</v>
      </c>
      <c r="N636">
        <v>25.98897638</v>
      </c>
      <c r="O636">
        <v>6.8204724409999997</v>
      </c>
      <c r="P636">
        <v>9.1448818900000006</v>
      </c>
      <c r="Q636">
        <v>159.72125980000001</v>
      </c>
      <c r="R636">
        <v>18.77480315</v>
      </c>
      <c r="S636">
        <v>9.4236220470000003</v>
      </c>
      <c r="T636">
        <v>7.431496063</v>
      </c>
      <c r="U636">
        <v>9.1448818900000006</v>
      </c>
      <c r="V636">
        <v>1.4602060160000001</v>
      </c>
      <c r="W636">
        <v>1.1515227589999999</v>
      </c>
      <c r="Y636">
        <v>16394</v>
      </c>
      <c r="Z636">
        <v>20462</v>
      </c>
      <c r="AA636">
        <v>25.817322834645601</v>
      </c>
      <c r="AB636">
        <v>32.223622047244</v>
      </c>
    </row>
    <row r="637" spans="1:28" x14ac:dyDescent="0.3">
      <c r="A637">
        <v>202587</v>
      </c>
      <c r="B637">
        <v>101611</v>
      </c>
      <c r="C637">
        <v>22848</v>
      </c>
      <c r="D637">
        <v>11944</v>
      </c>
      <c r="E637">
        <v>16656</v>
      </c>
      <c r="F637">
        <v>6036</v>
      </c>
      <c r="G637">
        <v>4296</v>
      </c>
      <c r="H637">
        <v>4663</v>
      </c>
      <c r="I637">
        <v>15074</v>
      </c>
      <c r="J637">
        <v>5767</v>
      </c>
      <c r="K637">
        <v>636</v>
      </c>
      <c r="L637">
        <v>318.5330189</v>
      </c>
      <c r="M637">
        <v>35.924528299999999</v>
      </c>
      <c r="N637">
        <v>26.18867925</v>
      </c>
      <c r="O637">
        <v>6.7547169809999996</v>
      </c>
      <c r="P637">
        <v>9.0676100630000001</v>
      </c>
      <c r="Q637">
        <v>159.76572329999999</v>
      </c>
      <c r="R637">
        <v>18.779874209999999</v>
      </c>
      <c r="S637">
        <v>9.4905660380000008</v>
      </c>
      <c r="T637">
        <v>7.3317610059999998</v>
      </c>
      <c r="U637">
        <v>9.0676100630000001</v>
      </c>
      <c r="V637">
        <v>1.4702206209999999</v>
      </c>
      <c r="W637">
        <v>1.135791709</v>
      </c>
      <c r="Y637">
        <v>16179</v>
      </c>
      <c r="Z637">
        <v>20146</v>
      </c>
      <c r="AA637">
        <v>25.438679245283002</v>
      </c>
      <c r="AB637">
        <v>31.676100628930801</v>
      </c>
    </row>
    <row r="638" spans="1:28" x14ac:dyDescent="0.3">
      <c r="A638">
        <v>203619</v>
      </c>
      <c r="B638">
        <v>102127</v>
      </c>
      <c r="C638">
        <v>22889</v>
      </c>
      <c r="D638">
        <v>11966</v>
      </c>
      <c r="E638">
        <v>16567</v>
      </c>
      <c r="F638">
        <v>6014</v>
      </c>
      <c r="G638">
        <v>4240</v>
      </c>
      <c r="H638">
        <v>4637</v>
      </c>
      <c r="I638">
        <v>15318</v>
      </c>
      <c r="J638">
        <v>5884</v>
      </c>
      <c r="K638">
        <v>637</v>
      </c>
      <c r="L638">
        <v>319.65306120000002</v>
      </c>
      <c r="M638">
        <v>35.93249608</v>
      </c>
      <c r="N638">
        <v>26.007849289999999</v>
      </c>
      <c r="O638">
        <v>6.6562009419999999</v>
      </c>
      <c r="P638">
        <v>9.2370486659999997</v>
      </c>
      <c r="Q638">
        <v>160.32496080000001</v>
      </c>
      <c r="R638">
        <v>18.78492936</v>
      </c>
      <c r="S638">
        <v>9.4411302979999991</v>
      </c>
      <c r="T638">
        <v>7.2794348510000004</v>
      </c>
      <c r="U638">
        <v>9.2370486659999997</v>
      </c>
      <c r="V638">
        <v>1.46220646</v>
      </c>
      <c r="W638">
        <v>1.127411266</v>
      </c>
      <c r="Y638">
        <v>16466</v>
      </c>
      <c r="Z638">
        <v>20553</v>
      </c>
      <c r="AA638">
        <v>25.849293563579199</v>
      </c>
      <c r="AB638">
        <v>32.265306122448898</v>
      </c>
    </row>
    <row r="639" spans="1:28" x14ac:dyDescent="0.3">
      <c r="A639">
        <v>203745</v>
      </c>
      <c r="B639">
        <v>102191</v>
      </c>
      <c r="C639">
        <v>22934</v>
      </c>
      <c r="D639">
        <v>11988</v>
      </c>
      <c r="E639">
        <v>16623</v>
      </c>
      <c r="F639">
        <v>5943</v>
      </c>
      <c r="G639">
        <v>4297</v>
      </c>
      <c r="H639">
        <v>4643</v>
      </c>
      <c r="I639">
        <v>15120</v>
      </c>
      <c r="J639">
        <v>5751</v>
      </c>
      <c r="K639">
        <v>638</v>
      </c>
      <c r="L639">
        <v>319.34952980000003</v>
      </c>
      <c r="M639">
        <v>35.946708460000004</v>
      </c>
      <c r="N639">
        <v>26.054858930000002</v>
      </c>
      <c r="O639">
        <v>6.7351097180000004</v>
      </c>
      <c r="P639">
        <v>9.0141065830000002</v>
      </c>
      <c r="Q639">
        <v>160.17398119999999</v>
      </c>
      <c r="R639">
        <v>18.789968649999999</v>
      </c>
      <c r="S639">
        <v>9.3150470219999999</v>
      </c>
      <c r="T639">
        <v>7.2774294670000002</v>
      </c>
      <c r="U639">
        <v>9.0141065830000002</v>
      </c>
      <c r="V639">
        <v>1.442328756</v>
      </c>
      <c r="W639">
        <v>1.126826925</v>
      </c>
      <c r="Y639">
        <v>16420</v>
      </c>
      <c r="Z639">
        <v>20477</v>
      </c>
      <c r="AA639">
        <v>25.736677115987401</v>
      </c>
      <c r="AB639">
        <v>32.095611285266401</v>
      </c>
    </row>
    <row r="640" spans="1:28" x14ac:dyDescent="0.3">
      <c r="A640">
        <v>205434</v>
      </c>
      <c r="B640">
        <v>103036</v>
      </c>
      <c r="C640">
        <v>22971</v>
      </c>
      <c r="D640">
        <v>12010</v>
      </c>
      <c r="E640">
        <v>16708</v>
      </c>
      <c r="F640">
        <v>6043</v>
      </c>
      <c r="G640">
        <v>4281</v>
      </c>
      <c r="H640">
        <v>4603</v>
      </c>
      <c r="I640">
        <v>15509</v>
      </c>
      <c r="J640">
        <v>5874</v>
      </c>
      <c r="K640">
        <v>639</v>
      </c>
      <c r="L640">
        <v>321.49295769999998</v>
      </c>
      <c r="M640">
        <v>35.94835681</v>
      </c>
      <c r="N640">
        <v>26.147104850000002</v>
      </c>
      <c r="O640">
        <v>6.6995305160000003</v>
      </c>
      <c r="P640">
        <v>9.1924882629999995</v>
      </c>
      <c r="Q640">
        <v>161.24569640000001</v>
      </c>
      <c r="R640">
        <v>18.794992180000001</v>
      </c>
      <c r="S640">
        <v>9.4569640059999998</v>
      </c>
      <c r="T640">
        <v>7.2034428789999998</v>
      </c>
      <c r="U640">
        <v>9.1924882629999995</v>
      </c>
      <c r="V640">
        <v>1.4639479689999999</v>
      </c>
      <c r="W640">
        <v>1.1151005300000001</v>
      </c>
      <c r="Y640">
        <v>16592</v>
      </c>
      <c r="Z640">
        <v>20730</v>
      </c>
      <c r="AA640">
        <v>25.965571205007802</v>
      </c>
      <c r="AB640">
        <v>32.441314553990601</v>
      </c>
    </row>
    <row r="641" spans="1:28" x14ac:dyDescent="0.3">
      <c r="A641">
        <v>204638</v>
      </c>
      <c r="B641">
        <v>102638</v>
      </c>
      <c r="C641">
        <v>23017</v>
      </c>
      <c r="D641">
        <v>12032</v>
      </c>
      <c r="E641">
        <v>16699</v>
      </c>
      <c r="F641">
        <v>5985</v>
      </c>
      <c r="G641">
        <v>4368</v>
      </c>
      <c r="H641">
        <v>4697</v>
      </c>
      <c r="I641">
        <v>15472</v>
      </c>
      <c r="J641">
        <v>5947</v>
      </c>
      <c r="K641">
        <v>640</v>
      </c>
      <c r="L641">
        <v>319.74687499999999</v>
      </c>
      <c r="M641">
        <v>35.964062499999997</v>
      </c>
      <c r="N641">
        <v>26.092187500000001</v>
      </c>
      <c r="O641">
        <v>6.8250000000000002</v>
      </c>
      <c r="P641">
        <v>9.2921875000000007</v>
      </c>
      <c r="Q641">
        <v>160.37187499999999</v>
      </c>
      <c r="R641">
        <v>18.8</v>
      </c>
      <c r="S641">
        <v>9.3515625</v>
      </c>
      <c r="T641">
        <v>7.3390624999999998</v>
      </c>
      <c r="U641">
        <v>9.2921875000000007</v>
      </c>
      <c r="V641">
        <v>1.4472813680000001</v>
      </c>
      <c r="W641">
        <v>1.1358196469999999</v>
      </c>
      <c r="Y641">
        <v>16493</v>
      </c>
      <c r="Z641">
        <v>20576</v>
      </c>
      <c r="AA641">
        <v>25.770312499999999</v>
      </c>
      <c r="AB641">
        <v>32.15</v>
      </c>
    </row>
    <row r="642" spans="1:28" x14ac:dyDescent="0.3">
      <c r="A642">
        <v>204920</v>
      </c>
      <c r="B642">
        <v>102780</v>
      </c>
      <c r="C642">
        <v>23059</v>
      </c>
      <c r="D642">
        <v>12054</v>
      </c>
      <c r="E642">
        <v>16730</v>
      </c>
      <c r="F642">
        <v>6062</v>
      </c>
      <c r="G642">
        <v>4263</v>
      </c>
      <c r="H642">
        <v>4682</v>
      </c>
      <c r="I642">
        <v>15441</v>
      </c>
      <c r="J642">
        <v>5890</v>
      </c>
      <c r="K642">
        <v>641</v>
      </c>
      <c r="L642">
        <v>319.68798750000002</v>
      </c>
      <c r="M642">
        <v>35.97347894</v>
      </c>
      <c r="N642">
        <v>26.09984399</v>
      </c>
      <c r="O642">
        <v>6.6505460220000003</v>
      </c>
      <c r="P642">
        <v>9.1887675509999998</v>
      </c>
      <c r="Q642">
        <v>160.34321370000001</v>
      </c>
      <c r="R642">
        <v>18.804992200000001</v>
      </c>
      <c r="S642">
        <v>9.4570982840000006</v>
      </c>
      <c r="T642">
        <v>7.3042121680000003</v>
      </c>
      <c r="U642">
        <v>9.1887675509999998</v>
      </c>
      <c r="V642">
        <v>1.4632608979999999</v>
      </c>
      <c r="W642">
        <v>1.130153006</v>
      </c>
      <c r="Y642">
        <v>16323</v>
      </c>
      <c r="Z642">
        <v>20321</v>
      </c>
      <c r="AA642">
        <v>25.464898595943801</v>
      </c>
      <c r="AB642">
        <v>31.702028081123199</v>
      </c>
    </row>
    <row r="643" spans="1:28" x14ac:dyDescent="0.3">
      <c r="A643">
        <v>206103</v>
      </c>
      <c r="B643">
        <v>103372</v>
      </c>
      <c r="C643">
        <v>23104</v>
      </c>
      <c r="D643">
        <v>12076</v>
      </c>
      <c r="E643">
        <v>16800</v>
      </c>
      <c r="F643">
        <v>6060</v>
      </c>
      <c r="G643">
        <v>4300</v>
      </c>
      <c r="H643">
        <v>4615</v>
      </c>
      <c r="I643">
        <v>15467</v>
      </c>
      <c r="J643">
        <v>5859</v>
      </c>
      <c r="K643">
        <v>642</v>
      </c>
      <c r="L643">
        <v>321.03271030000002</v>
      </c>
      <c r="M643">
        <v>35.98753894</v>
      </c>
      <c r="N643">
        <v>26.168224299999999</v>
      </c>
      <c r="O643">
        <v>6.6978193150000003</v>
      </c>
      <c r="P643">
        <v>9.1261682240000006</v>
      </c>
      <c r="Q643">
        <v>161.01557629999999</v>
      </c>
      <c r="R643">
        <v>18.809968850000001</v>
      </c>
      <c r="S643">
        <v>9.4392523359999991</v>
      </c>
      <c r="T643">
        <v>7.1884735199999996</v>
      </c>
      <c r="U643">
        <v>9.1261682240000006</v>
      </c>
      <c r="V643">
        <v>1.460147482</v>
      </c>
      <c r="W643">
        <v>1.1119770019999999</v>
      </c>
      <c r="Y643">
        <v>16420</v>
      </c>
      <c r="Z643">
        <v>20454</v>
      </c>
      <c r="AA643">
        <v>25.576323987538899</v>
      </c>
      <c r="AB643">
        <v>31.859813084112101</v>
      </c>
    </row>
    <row r="644" spans="1:28" x14ac:dyDescent="0.3">
      <c r="A644">
        <v>206281</v>
      </c>
      <c r="B644">
        <v>103461</v>
      </c>
      <c r="C644">
        <v>23141</v>
      </c>
      <c r="D644">
        <v>12098</v>
      </c>
      <c r="E644">
        <v>16676</v>
      </c>
      <c r="F644">
        <v>5985</v>
      </c>
      <c r="G644">
        <v>4356</v>
      </c>
      <c r="H644">
        <v>4699</v>
      </c>
      <c r="I644">
        <v>15523</v>
      </c>
      <c r="J644">
        <v>5900</v>
      </c>
      <c r="K644">
        <v>643</v>
      </c>
      <c r="L644">
        <v>320.81026439999999</v>
      </c>
      <c r="M644">
        <v>35.989113529999997</v>
      </c>
      <c r="N644">
        <v>25.934681179999998</v>
      </c>
      <c r="O644">
        <v>6.7744945569999997</v>
      </c>
      <c r="P644">
        <v>9.1757387250000004</v>
      </c>
      <c r="Q644">
        <v>160.90357700000001</v>
      </c>
      <c r="R644">
        <v>18.814930019999998</v>
      </c>
      <c r="S644">
        <v>9.3079315709999992</v>
      </c>
      <c r="T644">
        <v>7.3079315710000001</v>
      </c>
      <c r="U644">
        <v>9.1757387250000004</v>
      </c>
      <c r="V644">
        <v>1.439487046</v>
      </c>
      <c r="W644">
        <v>1.130183731</v>
      </c>
      <c r="Y644">
        <v>16134</v>
      </c>
      <c r="Z644">
        <v>20025</v>
      </c>
      <c r="AA644">
        <v>25.091757387247199</v>
      </c>
      <c r="AB644">
        <v>31.143079315707599</v>
      </c>
    </row>
    <row r="645" spans="1:28" x14ac:dyDescent="0.3">
      <c r="A645">
        <v>207506</v>
      </c>
      <c r="B645">
        <v>104074</v>
      </c>
      <c r="C645">
        <v>23187</v>
      </c>
      <c r="D645">
        <v>12120</v>
      </c>
      <c r="E645">
        <v>16849</v>
      </c>
      <c r="F645">
        <v>6129</v>
      </c>
      <c r="G645">
        <v>4315</v>
      </c>
      <c r="H645">
        <v>4652</v>
      </c>
      <c r="I645">
        <v>15470</v>
      </c>
      <c r="J645">
        <v>5916</v>
      </c>
      <c r="K645">
        <v>644</v>
      </c>
      <c r="L645">
        <v>322.2142857</v>
      </c>
      <c r="M645">
        <v>36.004658390000003</v>
      </c>
      <c r="N645">
        <v>26.163043479999999</v>
      </c>
      <c r="O645">
        <v>6.7003105590000001</v>
      </c>
      <c r="P645">
        <v>9.1863354039999994</v>
      </c>
      <c r="Q645">
        <v>161.6055901</v>
      </c>
      <c r="R645">
        <v>18.81987578</v>
      </c>
      <c r="S645">
        <v>9.5170807449999995</v>
      </c>
      <c r="T645">
        <v>7.2236024839999997</v>
      </c>
      <c r="U645">
        <v>9.1863354039999994</v>
      </c>
      <c r="V645">
        <v>1.4714786740000001</v>
      </c>
      <c r="W645">
        <v>1.116873681</v>
      </c>
      <c r="Y645">
        <v>16935</v>
      </c>
      <c r="Z645">
        <v>21196</v>
      </c>
      <c r="AA645">
        <v>26.296583850931601</v>
      </c>
      <c r="AB645">
        <v>32.913043478260803</v>
      </c>
    </row>
    <row r="646" spans="1:28" x14ac:dyDescent="0.3">
      <c r="A646">
        <v>208057</v>
      </c>
      <c r="B646">
        <v>104350</v>
      </c>
      <c r="C646">
        <v>23225</v>
      </c>
      <c r="D646">
        <v>12142</v>
      </c>
      <c r="E646">
        <v>16855</v>
      </c>
      <c r="F646">
        <v>6216</v>
      </c>
      <c r="G646">
        <v>4318</v>
      </c>
      <c r="H646">
        <v>4673</v>
      </c>
      <c r="I646">
        <v>15700</v>
      </c>
      <c r="J646">
        <v>5963</v>
      </c>
      <c r="K646">
        <v>645</v>
      </c>
      <c r="L646">
        <v>322.56899220000003</v>
      </c>
      <c r="M646">
        <v>36.007751939999999</v>
      </c>
      <c r="N646">
        <v>26.131782950000002</v>
      </c>
      <c r="O646">
        <v>6.694573643</v>
      </c>
      <c r="P646">
        <v>9.2449612400000003</v>
      </c>
      <c r="Q646">
        <v>161.7829457</v>
      </c>
      <c r="R646">
        <v>18.824806200000001</v>
      </c>
      <c r="S646">
        <v>9.6372093020000005</v>
      </c>
      <c r="T646">
        <v>7.2449612400000003</v>
      </c>
      <c r="U646">
        <v>9.2449612400000003</v>
      </c>
      <c r="V646">
        <v>1.4896949150000001</v>
      </c>
      <c r="W646">
        <v>1.1199073900000001</v>
      </c>
      <c r="Y646">
        <v>16624</v>
      </c>
      <c r="Z646">
        <v>20724</v>
      </c>
      <c r="AA646">
        <v>25.773643410852699</v>
      </c>
      <c r="AB646">
        <v>32.130232558139497</v>
      </c>
    </row>
    <row r="647" spans="1:28" x14ac:dyDescent="0.3">
      <c r="A647">
        <v>208473</v>
      </c>
      <c r="B647">
        <v>104559</v>
      </c>
      <c r="C647">
        <v>23266</v>
      </c>
      <c r="D647">
        <v>12164</v>
      </c>
      <c r="E647">
        <v>16941</v>
      </c>
      <c r="F647">
        <v>6111</v>
      </c>
      <c r="G647">
        <v>4388</v>
      </c>
      <c r="H647">
        <v>4734</v>
      </c>
      <c r="I647">
        <v>15470</v>
      </c>
      <c r="J647">
        <v>5880</v>
      </c>
      <c r="K647">
        <v>646</v>
      </c>
      <c r="L647">
        <v>322.7136223</v>
      </c>
      <c r="M647">
        <v>36.015479880000001</v>
      </c>
      <c r="N647">
        <v>26.224458200000001</v>
      </c>
      <c r="O647">
        <v>6.7925696589999998</v>
      </c>
      <c r="P647">
        <v>9.1021671830000006</v>
      </c>
      <c r="Q647">
        <v>161.8560372</v>
      </c>
      <c r="R647">
        <v>18.829721360000001</v>
      </c>
      <c r="S647">
        <v>9.4597523219999999</v>
      </c>
      <c r="T647">
        <v>7.3281733750000004</v>
      </c>
      <c r="U647">
        <v>9.1021671830000006</v>
      </c>
      <c r="V647">
        <v>1.46191399</v>
      </c>
      <c r="W647">
        <v>1.1324989080000001</v>
      </c>
      <c r="Y647">
        <v>16522</v>
      </c>
      <c r="Z647">
        <v>20585</v>
      </c>
      <c r="AA647">
        <v>25.575851393188799</v>
      </c>
      <c r="AB647">
        <v>31.865325077399302</v>
      </c>
    </row>
    <row r="648" spans="1:28" x14ac:dyDescent="0.3">
      <c r="A648">
        <v>209249</v>
      </c>
      <c r="B648">
        <v>104947</v>
      </c>
      <c r="C648">
        <v>23312</v>
      </c>
      <c r="D648">
        <v>12186</v>
      </c>
      <c r="E648">
        <v>16868</v>
      </c>
      <c r="F648">
        <v>6055</v>
      </c>
      <c r="G648">
        <v>4368</v>
      </c>
      <c r="H648">
        <v>4729</v>
      </c>
      <c r="I648">
        <v>15758</v>
      </c>
      <c r="J648">
        <v>6075</v>
      </c>
      <c r="K648">
        <v>647</v>
      </c>
      <c r="L648">
        <v>323.4142195</v>
      </c>
      <c r="M648">
        <v>36.0309119</v>
      </c>
      <c r="N648">
        <v>26.07109737</v>
      </c>
      <c r="O648">
        <v>6.7511591959999997</v>
      </c>
      <c r="P648">
        <v>9.3894899540000001</v>
      </c>
      <c r="Q648">
        <v>162.2055641</v>
      </c>
      <c r="R648">
        <v>18.834621330000001</v>
      </c>
      <c r="S648">
        <v>9.3585780530000005</v>
      </c>
      <c r="T648">
        <v>7.3091190109999999</v>
      </c>
      <c r="U648">
        <v>9.3894899540000001</v>
      </c>
      <c r="V648">
        <v>1.4459328389999999</v>
      </c>
      <c r="W648">
        <v>1.129284293</v>
      </c>
      <c r="Y648">
        <v>16347</v>
      </c>
      <c r="Z648">
        <v>20305</v>
      </c>
      <c r="AA648">
        <v>25.2658423493044</v>
      </c>
      <c r="AB648">
        <v>31.383307573415699</v>
      </c>
    </row>
    <row r="649" spans="1:28" x14ac:dyDescent="0.3">
      <c r="A649">
        <v>210170</v>
      </c>
      <c r="B649">
        <v>105408</v>
      </c>
      <c r="C649">
        <v>23355</v>
      </c>
      <c r="D649">
        <v>12208</v>
      </c>
      <c r="E649">
        <v>16960</v>
      </c>
      <c r="F649">
        <v>6201</v>
      </c>
      <c r="G649">
        <v>4368</v>
      </c>
      <c r="H649">
        <v>4718</v>
      </c>
      <c r="I649">
        <v>15674</v>
      </c>
      <c r="J649">
        <v>5923</v>
      </c>
      <c r="K649">
        <v>648</v>
      </c>
      <c r="L649">
        <v>324.33641979999999</v>
      </c>
      <c r="M649">
        <v>36.041666669999998</v>
      </c>
      <c r="N649">
        <v>26.172839509999999</v>
      </c>
      <c r="O649">
        <v>6.7407407409999998</v>
      </c>
      <c r="P649">
        <v>9.1404320989999999</v>
      </c>
      <c r="Q649">
        <v>162.66666670000001</v>
      </c>
      <c r="R649">
        <v>18.83950617</v>
      </c>
      <c r="S649">
        <v>9.5694444440000002</v>
      </c>
      <c r="T649">
        <v>7.2808641979999997</v>
      </c>
      <c r="U649">
        <v>9.1404320989999999</v>
      </c>
      <c r="V649">
        <v>1.4781597179999999</v>
      </c>
      <c r="W649">
        <v>1.1246504669999999</v>
      </c>
      <c r="Y649">
        <v>16525</v>
      </c>
      <c r="Z649">
        <v>20575</v>
      </c>
      <c r="AA649">
        <v>25.501543209876498</v>
      </c>
      <c r="AB649">
        <v>31.751543209876498</v>
      </c>
    </row>
    <row r="650" spans="1:28" x14ac:dyDescent="0.3">
      <c r="A650">
        <v>210302</v>
      </c>
      <c r="B650">
        <v>105475</v>
      </c>
      <c r="C650">
        <v>23397</v>
      </c>
      <c r="D650">
        <v>12230</v>
      </c>
      <c r="E650">
        <v>16995</v>
      </c>
      <c r="F650">
        <v>6114</v>
      </c>
      <c r="G650">
        <v>4415</v>
      </c>
      <c r="H650">
        <v>4710</v>
      </c>
      <c r="I650">
        <v>15529</v>
      </c>
      <c r="J650">
        <v>5908</v>
      </c>
      <c r="K650">
        <v>649</v>
      </c>
      <c r="L650">
        <v>324.0400616</v>
      </c>
      <c r="M650">
        <v>36.05084746</v>
      </c>
      <c r="N650">
        <v>26.18644068</v>
      </c>
      <c r="O650">
        <v>6.8027734979999996</v>
      </c>
      <c r="P650">
        <v>9.1032357469999994</v>
      </c>
      <c r="Q650">
        <v>162.51926040000001</v>
      </c>
      <c r="R650">
        <v>18.844375960000001</v>
      </c>
      <c r="S650">
        <v>9.4206471490000006</v>
      </c>
      <c r="T650">
        <v>7.2573189520000003</v>
      </c>
      <c r="U650">
        <v>9.1032357469999994</v>
      </c>
      <c r="V650">
        <v>1.4548289759999999</v>
      </c>
      <c r="W650">
        <v>1.1207465619999999</v>
      </c>
      <c r="Y650">
        <v>16716</v>
      </c>
      <c r="Z650">
        <v>20859</v>
      </c>
      <c r="AA650">
        <v>25.7565485362095</v>
      </c>
      <c r="AB650">
        <v>32.1402157164869</v>
      </c>
    </row>
    <row r="651" spans="1:28" x14ac:dyDescent="0.3">
      <c r="A651">
        <v>212140</v>
      </c>
      <c r="B651">
        <v>106394</v>
      </c>
      <c r="C651">
        <v>23442</v>
      </c>
      <c r="D651">
        <v>12252</v>
      </c>
      <c r="E651">
        <v>16963</v>
      </c>
      <c r="F651">
        <v>6186</v>
      </c>
      <c r="G651">
        <v>4448</v>
      </c>
      <c r="H651">
        <v>4787</v>
      </c>
      <c r="I651">
        <v>15640</v>
      </c>
      <c r="J651">
        <v>5938</v>
      </c>
      <c r="K651">
        <v>650</v>
      </c>
      <c r="L651">
        <v>326.36923080000003</v>
      </c>
      <c r="M651">
        <v>36.064615379999999</v>
      </c>
      <c r="N651">
        <v>26.09692308</v>
      </c>
      <c r="O651">
        <v>6.8430769229999999</v>
      </c>
      <c r="P651">
        <v>9.1353846149999995</v>
      </c>
      <c r="Q651">
        <v>163.6830769</v>
      </c>
      <c r="R651">
        <v>18.849230769999998</v>
      </c>
      <c r="S651">
        <v>9.5169230769999995</v>
      </c>
      <c r="T651">
        <v>7.3646153849999996</v>
      </c>
      <c r="U651">
        <v>9.1353846149999995</v>
      </c>
      <c r="V651">
        <v>1.469347489</v>
      </c>
      <c r="W651">
        <v>1.1370459799999999</v>
      </c>
      <c r="Y651">
        <v>16799</v>
      </c>
      <c r="Z651">
        <v>20958</v>
      </c>
      <c r="AA651">
        <v>25.844615384615299</v>
      </c>
      <c r="AB651">
        <v>32.243076923076899</v>
      </c>
    </row>
    <row r="652" spans="1:28" x14ac:dyDescent="0.3">
      <c r="A652">
        <v>211131</v>
      </c>
      <c r="B652">
        <v>105890</v>
      </c>
      <c r="C652">
        <v>23482</v>
      </c>
      <c r="D652">
        <v>12274</v>
      </c>
      <c r="E652">
        <v>17047</v>
      </c>
      <c r="F652">
        <v>6204</v>
      </c>
      <c r="G652">
        <v>4429</v>
      </c>
      <c r="H652">
        <v>4762</v>
      </c>
      <c r="I652">
        <v>15682</v>
      </c>
      <c r="J652">
        <v>6097</v>
      </c>
      <c r="K652">
        <v>651</v>
      </c>
      <c r="L652">
        <v>324.31797239999997</v>
      </c>
      <c r="M652">
        <v>36.070660519999997</v>
      </c>
      <c r="N652">
        <v>26.185867900000002</v>
      </c>
      <c r="O652">
        <v>6.8033794160000003</v>
      </c>
      <c r="P652">
        <v>9.3655913979999994</v>
      </c>
      <c r="Q652">
        <v>162.65745010000001</v>
      </c>
      <c r="R652">
        <v>18.854070660000001</v>
      </c>
      <c r="S652">
        <v>9.5299539170000003</v>
      </c>
      <c r="T652">
        <v>7.314900154</v>
      </c>
      <c r="U652">
        <v>9.3655913979999994</v>
      </c>
      <c r="V652">
        <v>1.471010224</v>
      </c>
      <c r="W652">
        <v>1.1291023019999999</v>
      </c>
      <c r="Y652">
        <v>16528</v>
      </c>
      <c r="Z652">
        <v>20562</v>
      </c>
      <c r="AA652">
        <v>25.388632872503798</v>
      </c>
      <c r="AB652">
        <v>31.585253456221199</v>
      </c>
    </row>
    <row r="653" spans="1:28" x14ac:dyDescent="0.3">
      <c r="A653">
        <v>212895</v>
      </c>
      <c r="B653">
        <v>106773</v>
      </c>
      <c r="C653">
        <v>23522</v>
      </c>
      <c r="D653">
        <v>12296</v>
      </c>
      <c r="E653">
        <v>16961</v>
      </c>
      <c r="F653">
        <v>6128</v>
      </c>
      <c r="G653">
        <v>4396</v>
      </c>
      <c r="H653">
        <v>4744</v>
      </c>
      <c r="I653">
        <v>15594</v>
      </c>
      <c r="J653">
        <v>5997</v>
      </c>
      <c r="K653">
        <v>652</v>
      </c>
      <c r="L653">
        <v>326.52607360000002</v>
      </c>
      <c r="M653">
        <v>36.076687120000003</v>
      </c>
      <c r="N653">
        <v>26.013803679999999</v>
      </c>
      <c r="O653">
        <v>6.7423312879999999</v>
      </c>
      <c r="P653">
        <v>9.197852761</v>
      </c>
      <c r="Q653">
        <v>163.76226990000001</v>
      </c>
      <c r="R653">
        <v>18.858895709999999</v>
      </c>
      <c r="S653">
        <v>9.3987730060000008</v>
      </c>
      <c r="T653">
        <v>7.27607362</v>
      </c>
      <c r="U653">
        <v>9.197852761</v>
      </c>
      <c r="V653">
        <v>1.4504179589999999</v>
      </c>
      <c r="W653">
        <v>1.1228431459999999</v>
      </c>
      <c r="Y653">
        <v>16987</v>
      </c>
      <c r="Z653">
        <v>21245</v>
      </c>
      <c r="AA653">
        <v>26.053680981595001</v>
      </c>
      <c r="AB653">
        <v>32.584355828220801</v>
      </c>
    </row>
    <row r="654" spans="1:28" x14ac:dyDescent="0.3">
      <c r="A654">
        <v>214034</v>
      </c>
      <c r="B654">
        <v>107343</v>
      </c>
      <c r="C654">
        <v>23565</v>
      </c>
      <c r="D654">
        <v>12318</v>
      </c>
      <c r="E654">
        <v>17101</v>
      </c>
      <c r="F654">
        <v>6176</v>
      </c>
      <c r="G654">
        <v>4495</v>
      </c>
      <c r="H654">
        <v>4798</v>
      </c>
      <c r="I654">
        <v>15645</v>
      </c>
      <c r="J654">
        <v>5941</v>
      </c>
      <c r="K654">
        <v>653</v>
      </c>
      <c r="L654">
        <v>327.77029099999999</v>
      </c>
      <c r="M654">
        <v>36.087289429999998</v>
      </c>
      <c r="N654">
        <v>26.188361409999999</v>
      </c>
      <c r="O654">
        <v>6.8836140889999999</v>
      </c>
      <c r="P654">
        <v>9.0980091880000007</v>
      </c>
      <c r="Q654">
        <v>164.3843798</v>
      </c>
      <c r="R654">
        <v>18.863705970000002</v>
      </c>
      <c r="S654">
        <v>9.4578866769999994</v>
      </c>
      <c r="T654">
        <v>7.3476263399999997</v>
      </c>
      <c r="U654">
        <v>9.0980091880000007</v>
      </c>
      <c r="V654">
        <v>1.459195268</v>
      </c>
      <c r="W654">
        <v>1.1336170489999999</v>
      </c>
      <c r="Y654">
        <v>16907</v>
      </c>
      <c r="Z654">
        <v>21100</v>
      </c>
      <c r="AA654">
        <v>25.891271056661498</v>
      </c>
      <c r="AB654">
        <v>32.312404287901899</v>
      </c>
    </row>
    <row r="655" spans="1:28" x14ac:dyDescent="0.3">
      <c r="A655">
        <v>213417</v>
      </c>
      <c r="B655">
        <v>107035</v>
      </c>
      <c r="C655">
        <v>23605</v>
      </c>
      <c r="D655">
        <v>12340</v>
      </c>
      <c r="E655">
        <v>17021</v>
      </c>
      <c r="F655">
        <v>6250</v>
      </c>
      <c r="G655">
        <v>4396</v>
      </c>
      <c r="H655">
        <v>4737</v>
      </c>
      <c r="I655">
        <v>15695</v>
      </c>
      <c r="J655">
        <v>5954</v>
      </c>
      <c r="K655">
        <v>654</v>
      </c>
      <c r="L655">
        <v>326.32568809999998</v>
      </c>
      <c r="M655">
        <v>36.093272169999999</v>
      </c>
      <c r="N655">
        <v>26.025993880000001</v>
      </c>
      <c r="O655">
        <v>6.7217125380000002</v>
      </c>
      <c r="P655">
        <v>9.103975535</v>
      </c>
      <c r="Q655">
        <v>163.6620795</v>
      </c>
      <c r="R655">
        <v>18.86850153</v>
      </c>
      <c r="S655">
        <v>9.5565749239999995</v>
      </c>
      <c r="T655">
        <v>7.2431192659999999</v>
      </c>
      <c r="U655">
        <v>9.103975535</v>
      </c>
      <c r="V655">
        <v>1.4740732190000001</v>
      </c>
      <c r="W655">
        <v>1.117229574</v>
      </c>
      <c r="Y655">
        <v>16835</v>
      </c>
      <c r="Z655">
        <v>21001</v>
      </c>
      <c r="AA655">
        <v>25.741590214067202</v>
      </c>
      <c r="AB655">
        <v>32.111620795107001</v>
      </c>
    </row>
    <row r="656" spans="1:28" x14ac:dyDescent="0.3">
      <c r="A656">
        <v>215503</v>
      </c>
      <c r="B656">
        <v>108078</v>
      </c>
      <c r="C656">
        <v>23644</v>
      </c>
      <c r="D656">
        <v>12362</v>
      </c>
      <c r="E656">
        <v>17034</v>
      </c>
      <c r="F656">
        <v>6222</v>
      </c>
      <c r="G656">
        <v>4383</v>
      </c>
      <c r="H656">
        <v>4726</v>
      </c>
      <c r="I656">
        <v>15966</v>
      </c>
      <c r="J656">
        <v>6117</v>
      </c>
      <c r="K656">
        <v>655</v>
      </c>
      <c r="L656">
        <v>329.01221370000002</v>
      </c>
      <c r="M656">
        <v>36.09770992</v>
      </c>
      <c r="N656">
        <v>26.00610687</v>
      </c>
      <c r="O656">
        <v>6.6916030529999997</v>
      </c>
      <c r="P656">
        <v>9.3389312980000003</v>
      </c>
      <c r="Q656">
        <v>165.00458019999999</v>
      </c>
      <c r="R656">
        <v>18.873282440000001</v>
      </c>
      <c r="S656">
        <v>9.4992366409999995</v>
      </c>
      <c r="T656">
        <v>7.2152671760000002</v>
      </c>
      <c r="U656">
        <v>9.3389312980000003</v>
      </c>
      <c r="V656">
        <v>1.464883728</v>
      </c>
      <c r="W656">
        <v>1.112671247</v>
      </c>
      <c r="Y656">
        <v>16740</v>
      </c>
      <c r="Z656">
        <v>20861</v>
      </c>
      <c r="AA656">
        <v>25.5572519083969</v>
      </c>
      <c r="AB656">
        <v>31.848854961832</v>
      </c>
    </row>
    <row r="657" spans="1:28" x14ac:dyDescent="0.3">
      <c r="A657">
        <v>215136</v>
      </c>
      <c r="B657">
        <v>107895</v>
      </c>
      <c r="C657">
        <v>23690</v>
      </c>
      <c r="D657">
        <v>12384</v>
      </c>
      <c r="E657">
        <v>17101</v>
      </c>
      <c r="F657">
        <v>6226</v>
      </c>
      <c r="G657">
        <v>4531</v>
      </c>
      <c r="H657">
        <v>4824</v>
      </c>
      <c r="I657">
        <v>15869</v>
      </c>
      <c r="J657">
        <v>6177</v>
      </c>
      <c r="K657">
        <v>656</v>
      </c>
      <c r="L657">
        <v>327.95121949999998</v>
      </c>
      <c r="M657">
        <v>36.112804879999999</v>
      </c>
      <c r="N657">
        <v>26.068597560000001</v>
      </c>
      <c r="O657">
        <v>6.9070121950000001</v>
      </c>
      <c r="P657">
        <v>9.4161585369999994</v>
      </c>
      <c r="Q657">
        <v>164.47408540000001</v>
      </c>
      <c r="R657">
        <v>18.87804878</v>
      </c>
      <c r="S657">
        <v>9.4908536590000008</v>
      </c>
      <c r="T657">
        <v>7.3536585370000003</v>
      </c>
      <c r="U657">
        <v>9.4161585369999994</v>
      </c>
      <c r="V657">
        <v>1.4632467440000001</v>
      </c>
      <c r="W657">
        <v>1.1337459519999999</v>
      </c>
      <c r="Y657">
        <v>16847</v>
      </c>
      <c r="Z657">
        <v>21001</v>
      </c>
      <c r="AA657">
        <v>25.6814024390243</v>
      </c>
      <c r="AB657">
        <v>32.013719512195102</v>
      </c>
    </row>
    <row r="658" spans="1:28" x14ac:dyDescent="0.3">
      <c r="A658">
        <v>215970</v>
      </c>
      <c r="B658">
        <v>108313</v>
      </c>
      <c r="C658">
        <v>23730</v>
      </c>
      <c r="D658">
        <v>12406</v>
      </c>
      <c r="E658">
        <v>17308</v>
      </c>
      <c r="F658">
        <v>6349</v>
      </c>
      <c r="G658">
        <v>4448</v>
      </c>
      <c r="H658">
        <v>4793</v>
      </c>
      <c r="I658">
        <v>15752</v>
      </c>
      <c r="J658">
        <v>5975</v>
      </c>
      <c r="K658">
        <v>657</v>
      </c>
      <c r="L658">
        <v>328.72146120000002</v>
      </c>
      <c r="M658">
        <v>36.118721460000003</v>
      </c>
      <c r="N658">
        <v>26.343987819999999</v>
      </c>
      <c r="O658">
        <v>6.7701674279999997</v>
      </c>
      <c r="P658">
        <v>9.0943683409999991</v>
      </c>
      <c r="Q658">
        <v>164.8599696</v>
      </c>
      <c r="R658">
        <v>18.88280061</v>
      </c>
      <c r="S658">
        <v>9.6636225269999994</v>
      </c>
      <c r="T658">
        <v>7.2952815830000004</v>
      </c>
      <c r="U658">
        <v>9.0943683409999991</v>
      </c>
      <c r="V658">
        <v>1.4895334760000001</v>
      </c>
      <c r="W658">
        <v>1.124481643</v>
      </c>
      <c r="Y658">
        <v>17012</v>
      </c>
      <c r="Z658">
        <v>21244</v>
      </c>
      <c r="AA658">
        <v>25.893455098934499</v>
      </c>
      <c r="AB658">
        <v>32.334855403348499</v>
      </c>
    </row>
    <row r="659" spans="1:28" x14ac:dyDescent="0.3">
      <c r="A659">
        <v>216830</v>
      </c>
      <c r="B659">
        <v>108743</v>
      </c>
      <c r="C659">
        <v>23778</v>
      </c>
      <c r="D659">
        <v>12428</v>
      </c>
      <c r="E659">
        <v>17409</v>
      </c>
      <c r="F659">
        <v>6318</v>
      </c>
      <c r="G659">
        <v>4529</v>
      </c>
      <c r="H659">
        <v>4914</v>
      </c>
      <c r="I659">
        <v>15834</v>
      </c>
      <c r="J659">
        <v>6037</v>
      </c>
      <c r="K659">
        <v>658</v>
      </c>
      <c r="L659">
        <v>329.5288754</v>
      </c>
      <c r="M659">
        <v>36.136778120000002</v>
      </c>
      <c r="N659">
        <v>26.45744681</v>
      </c>
      <c r="O659">
        <v>6.8829787229999999</v>
      </c>
      <c r="P659">
        <v>9.1747720360000002</v>
      </c>
      <c r="Q659">
        <v>165.26291789999999</v>
      </c>
      <c r="R659">
        <v>18.887537989999998</v>
      </c>
      <c r="S659">
        <v>9.6018237079999995</v>
      </c>
      <c r="T659">
        <v>7.4680851060000002</v>
      </c>
      <c r="U659">
        <v>9.1747720360000002</v>
      </c>
      <c r="V659">
        <v>1.479661039</v>
      </c>
      <c r="W659">
        <v>1.1508474740000001</v>
      </c>
      <c r="Y659">
        <v>16961</v>
      </c>
      <c r="Z659">
        <v>21160</v>
      </c>
      <c r="AA659">
        <v>25.776595744680801</v>
      </c>
      <c r="AB659">
        <v>32.158054711246201</v>
      </c>
    </row>
    <row r="660" spans="1:28" x14ac:dyDescent="0.3">
      <c r="A660">
        <v>217820</v>
      </c>
      <c r="B660">
        <v>109239</v>
      </c>
      <c r="C660">
        <v>23820</v>
      </c>
      <c r="D660">
        <v>12450</v>
      </c>
      <c r="E660">
        <v>17169</v>
      </c>
      <c r="F660">
        <v>6221</v>
      </c>
      <c r="G660">
        <v>4451</v>
      </c>
      <c r="H660">
        <v>4811</v>
      </c>
      <c r="I660">
        <v>15898</v>
      </c>
      <c r="J660">
        <v>6083</v>
      </c>
      <c r="K660">
        <v>659</v>
      </c>
      <c r="L660">
        <v>330.53110770000001</v>
      </c>
      <c r="M660">
        <v>36.145675269999998</v>
      </c>
      <c r="N660">
        <v>26.05311077</v>
      </c>
      <c r="O660">
        <v>6.7541729889999997</v>
      </c>
      <c r="P660">
        <v>9.230652504</v>
      </c>
      <c r="Q660">
        <v>165.76479509999999</v>
      </c>
      <c r="R660">
        <v>18.892261000000001</v>
      </c>
      <c r="S660">
        <v>9.4400606979999999</v>
      </c>
      <c r="T660">
        <v>7.3004552350000003</v>
      </c>
      <c r="U660">
        <v>9.230652504</v>
      </c>
      <c r="V660">
        <v>1.4543926650000001</v>
      </c>
      <c r="W660">
        <v>1.124752148</v>
      </c>
      <c r="Y660">
        <v>16922</v>
      </c>
      <c r="Z660">
        <v>21105</v>
      </c>
      <c r="AA660">
        <v>25.678300455235199</v>
      </c>
      <c r="AB660">
        <v>32.025796661608403</v>
      </c>
    </row>
    <row r="661" spans="1:28" x14ac:dyDescent="0.3">
      <c r="A661">
        <v>218063</v>
      </c>
      <c r="B661">
        <v>109361</v>
      </c>
      <c r="C661">
        <v>23859</v>
      </c>
      <c r="D661">
        <v>12472</v>
      </c>
      <c r="E661">
        <v>17369</v>
      </c>
      <c r="F661">
        <v>6344</v>
      </c>
      <c r="G661">
        <v>4447</v>
      </c>
      <c r="H661">
        <v>4784</v>
      </c>
      <c r="I661">
        <v>15899</v>
      </c>
      <c r="J661">
        <v>6063</v>
      </c>
      <c r="K661">
        <v>660</v>
      </c>
      <c r="L661">
        <v>330.39848480000001</v>
      </c>
      <c r="M661">
        <v>36.15</v>
      </c>
      <c r="N661">
        <v>26.31666667</v>
      </c>
      <c r="O661">
        <v>6.7378787879999997</v>
      </c>
      <c r="P661">
        <v>9.1863636359999994</v>
      </c>
      <c r="Q661">
        <v>165.69848479999999</v>
      </c>
      <c r="R661">
        <v>18.8969697</v>
      </c>
      <c r="S661">
        <v>9.6121212119999999</v>
      </c>
      <c r="T661">
        <v>7.2484848480000004</v>
      </c>
      <c r="U661">
        <v>9.1863636359999994</v>
      </c>
      <c r="V661">
        <v>1.480555472</v>
      </c>
      <c r="W661">
        <v>1.1164844540000001</v>
      </c>
      <c r="Y661">
        <v>16938</v>
      </c>
      <c r="Z661">
        <v>21116</v>
      </c>
      <c r="AA661">
        <v>25.6636363636363</v>
      </c>
      <c r="AB661">
        <v>31.9939393939393</v>
      </c>
    </row>
    <row r="662" spans="1:28" x14ac:dyDescent="0.3">
      <c r="A662">
        <v>218732</v>
      </c>
      <c r="B662">
        <v>109696</v>
      </c>
      <c r="C662">
        <v>23896</v>
      </c>
      <c r="D662">
        <v>12494</v>
      </c>
      <c r="E662">
        <v>17489</v>
      </c>
      <c r="F662">
        <v>6350</v>
      </c>
      <c r="G662">
        <v>4551</v>
      </c>
      <c r="H662">
        <v>4874</v>
      </c>
      <c r="I662">
        <v>16018</v>
      </c>
      <c r="J662">
        <v>6077</v>
      </c>
      <c r="K662">
        <v>661</v>
      </c>
      <c r="L662">
        <v>330.91074129999998</v>
      </c>
      <c r="M662">
        <v>36.15128593</v>
      </c>
      <c r="N662">
        <v>26.458396369999999</v>
      </c>
      <c r="O662">
        <v>6.8850226929999998</v>
      </c>
      <c r="P662">
        <v>9.1936459910000004</v>
      </c>
      <c r="Q662">
        <v>165.95461420000001</v>
      </c>
      <c r="R662">
        <v>18.901664149999998</v>
      </c>
      <c r="S662">
        <v>9.6066565809999993</v>
      </c>
      <c r="T662">
        <v>7.3736762479999998</v>
      </c>
      <c r="U662">
        <v>9.1936459910000004</v>
      </c>
      <c r="V662">
        <v>1.479368762</v>
      </c>
      <c r="W662">
        <v>1.1355028890000001</v>
      </c>
      <c r="Y662">
        <v>16803</v>
      </c>
      <c r="Z662">
        <v>20909</v>
      </c>
      <c r="AA662">
        <v>25.420574886535501</v>
      </c>
      <c r="AB662">
        <v>31.6323751891074</v>
      </c>
    </row>
    <row r="663" spans="1:28" x14ac:dyDescent="0.3">
      <c r="A663">
        <v>220592</v>
      </c>
      <c r="B663">
        <v>110626</v>
      </c>
      <c r="C663">
        <v>23945</v>
      </c>
      <c r="D663">
        <v>12516</v>
      </c>
      <c r="E663">
        <v>17217</v>
      </c>
      <c r="F663">
        <v>6235</v>
      </c>
      <c r="G663">
        <v>4475</v>
      </c>
      <c r="H663">
        <v>4811</v>
      </c>
      <c r="I663">
        <v>16112</v>
      </c>
      <c r="J663">
        <v>6126</v>
      </c>
      <c r="K663">
        <v>662</v>
      </c>
      <c r="L663">
        <v>333.22054379999997</v>
      </c>
      <c r="M663">
        <v>36.170694859999998</v>
      </c>
      <c r="N663">
        <v>26.007552870000001</v>
      </c>
      <c r="O663">
        <v>6.7598187310000002</v>
      </c>
      <c r="P663">
        <v>9.2537764350000007</v>
      </c>
      <c r="Q663">
        <v>167.1087613</v>
      </c>
      <c r="R663">
        <v>18.906344409999999</v>
      </c>
      <c r="S663">
        <v>9.418429003</v>
      </c>
      <c r="T663">
        <v>7.2673716009999998</v>
      </c>
      <c r="U663">
        <v>9.2537764350000007</v>
      </c>
      <c r="V663">
        <v>1.4500452559999999</v>
      </c>
      <c r="W663">
        <v>1.1188721290000001</v>
      </c>
      <c r="Y663">
        <v>16901</v>
      </c>
      <c r="Z663">
        <v>21048</v>
      </c>
      <c r="AA663">
        <v>25.5302114803625</v>
      </c>
      <c r="AB663">
        <v>31.794561933534698</v>
      </c>
    </row>
    <row r="664" spans="1:28" x14ac:dyDescent="0.3">
      <c r="A664">
        <v>220526</v>
      </c>
      <c r="B664">
        <v>110594</v>
      </c>
      <c r="C664">
        <v>23984</v>
      </c>
      <c r="D664">
        <v>12538</v>
      </c>
      <c r="E664">
        <v>17418</v>
      </c>
      <c r="F664">
        <v>6317</v>
      </c>
      <c r="G664">
        <v>4461</v>
      </c>
      <c r="H664">
        <v>4806</v>
      </c>
      <c r="I664">
        <v>15752</v>
      </c>
      <c r="J664">
        <v>5964</v>
      </c>
      <c r="K664">
        <v>663</v>
      </c>
      <c r="L664">
        <v>332.61840119999999</v>
      </c>
      <c r="M664">
        <v>36.174962290000003</v>
      </c>
      <c r="N664">
        <v>26.271493209999999</v>
      </c>
      <c r="O664">
        <v>6.7285067869999997</v>
      </c>
      <c r="P664">
        <v>8.9954751129999995</v>
      </c>
      <c r="Q664">
        <v>166.8084465</v>
      </c>
      <c r="R664">
        <v>18.911010560000001</v>
      </c>
      <c r="S664">
        <v>9.527903469</v>
      </c>
      <c r="T664">
        <v>7.2488687780000003</v>
      </c>
      <c r="U664">
        <v>8.9954751129999995</v>
      </c>
      <c r="V664">
        <v>1.466558944</v>
      </c>
      <c r="W664">
        <v>1.1157641739999999</v>
      </c>
      <c r="Y664">
        <v>16823</v>
      </c>
      <c r="Z664">
        <v>20930</v>
      </c>
      <c r="AA664">
        <v>25.374057315233699</v>
      </c>
      <c r="AB664">
        <v>31.568627450980301</v>
      </c>
    </row>
    <row r="665" spans="1:28" x14ac:dyDescent="0.3">
      <c r="A665">
        <v>220797</v>
      </c>
      <c r="B665">
        <v>110730</v>
      </c>
      <c r="C665">
        <v>24023</v>
      </c>
      <c r="D665">
        <v>12560</v>
      </c>
      <c r="E665">
        <v>17213</v>
      </c>
      <c r="F665">
        <v>6202</v>
      </c>
      <c r="G665">
        <v>4468</v>
      </c>
      <c r="H665">
        <v>4850</v>
      </c>
      <c r="I665">
        <v>16177</v>
      </c>
      <c r="J665">
        <v>6136</v>
      </c>
      <c r="K665">
        <v>664</v>
      </c>
      <c r="L665">
        <v>332.52560240000003</v>
      </c>
      <c r="M665">
        <v>36.179216869999998</v>
      </c>
      <c r="N665">
        <v>25.92319277</v>
      </c>
      <c r="O665">
        <v>6.7289156630000004</v>
      </c>
      <c r="P665">
        <v>9.2409638550000004</v>
      </c>
      <c r="Q665">
        <v>166.76204820000001</v>
      </c>
      <c r="R665">
        <v>18.915662650000002</v>
      </c>
      <c r="S665">
        <v>9.3403614459999993</v>
      </c>
      <c r="T665">
        <v>7.3042168670000001</v>
      </c>
      <c r="U665">
        <v>9.2409638550000004</v>
      </c>
      <c r="V665">
        <v>1.437358556</v>
      </c>
      <c r="W665">
        <v>1.124022734</v>
      </c>
      <c r="Y665">
        <v>16915</v>
      </c>
      <c r="Z665">
        <v>21062</v>
      </c>
      <c r="AA665">
        <v>25.474397590361399</v>
      </c>
      <c r="AB665">
        <v>31.719879518072201</v>
      </c>
    </row>
    <row r="666" spans="1:28" x14ac:dyDescent="0.3">
      <c r="A666">
        <v>222236</v>
      </c>
      <c r="B666">
        <v>111450</v>
      </c>
      <c r="C666">
        <v>24071</v>
      </c>
      <c r="D666">
        <v>12582</v>
      </c>
      <c r="E666">
        <v>17517</v>
      </c>
      <c r="F666">
        <v>6307</v>
      </c>
      <c r="G666">
        <v>4557</v>
      </c>
      <c r="H666">
        <v>4902</v>
      </c>
      <c r="I666">
        <v>16114</v>
      </c>
      <c r="J666">
        <v>6116</v>
      </c>
      <c r="K666">
        <v>665</v>
      </c>
      <c r="L666">
        <v>334.18947370000001</v>
      </c>
      <c r="M666">
        <v>36.196992479999999</v>
      </c>
      <c r="N666">
        <v>26.341353380000001</v>
      </c>
      <c r="O666">
        <v>6.8526315789999996</v>
      </c>
      <c r="P666">
        <v>9.1969924810000006</v>
      </c>
      <c r="Q666">
        <v>167.593985</v>
      </c>
      <c r="R666">
        <v>18.920300749999999</v>
      </c>
      <c r="S666">
        <v>9.484210526</v>
      </c>
      <c r="T666">
        <v>7.371428571</v>
      </c>
      <c r="U666">
        <v>9.1969924810000006</v>
      </c>
      <c r="V666">
        <v>1.459157118</v>
      </c>
      <c r="W666">
        <v>1.1341030910000001</v>
      </c>
      <c r="Y666">
        <v>17193</v>
      </c>
      <c r="Z666">
        <v>21465</v>
      </c>
      <c r="AA666">
        <v>25.854135338345799</v>
      </c>
      <c r="AB666">
        <v>32.278195488721799</v>
      </c>
    </row>
    <row r="667" spans="1:28" x14ac:dyDescent="0.3">
      <c r="A667">
        <v>221584</v>
      </c>
      <c r="B667">
        <v>111124</v>
      </c>
      <c r="C667">
        <v>24112</v>
      </c>
      <c r="D667">
        <v>12604</v>
      </c>
      <c r="E667">
        <v>17665</v>
      </c>
      <c r="F667">
        <v>6368</v>
      </c>
      <c r="G667">
        <v>4552</v>
      </c>
      <c r="H667">
        <v>4843</v>
      </c>
      <c r="I667">
        <v>16369</v>
      </c>
      <c r="J667">
        <v>6282</v>
      </c>
      <c r="K667">
        <v>666</v>
      </c>
      <c r="L667">
        <v>332.70870869999999</v>
      </c>
      <c r="M667">
        <v>36.2042042</v>
      </c>
      <c r="N667">
        <v>26.524024019999999</v>
      </c>
      <c r="O667">
        <v>6.8348348349999997</v>
      </c>
      <c r="P667">
        <v>9.4324324320000006</v>
      </c>
      <c r="Q667">
        <v>166.85285289999999</v>
      </c>
      <c r="R667">
        <v>18.924924919999999</v>
      </c>
      <c r="S667">
        <v>9.5615615619999996</v>
      </c>
      <c r="T667">
        <v>7.2717717720000001</v>
      </c>
      <c r="U667">
        <v>9.4324324320000006</v>
      </c>
      <c r="V667">
        <v>1.470717665</v>
      </c>
      <c r="W667">
        <v>1.118512194</v>
      </c>
      <c r="Y667">
        <v>16961</v>
      </c>
      <c r="Z667">
        <v>21110</v>
      </c>
      <c r="AA667">
        <v>25.466966966966901</v>
      </c>
      <c r="AB667">
        <v>31.696696696696598</v>
      </c>
    </row>
    <row r="668" spans="1:28" x14ac:dyDescent="0.3">
      <c r="A668">
        <v>222420</v>
      </c>
      <c r="B668">
        <v>111543</v>
      </c>
      <c r="C668">
        <v>24159</v>
      </c>
      <c r="D668">
        <v>12626</v>
      </c>
      <c r="E668">
        <v>17602</v>
      </c>
      <c r="F668">
        <v>6344</v>
      </c>
      <c r="G668">
        <v>4630</v>
      </c>
      <c r="H668">
        <v>4911</v>
      </c>
      <c r="I668">
        <v>16298</v>
      </c>
      <c r="J668">
        <v>6264</v>
      </c>
      <c r="K668">
        <v>667</v>
      </c>
      <c r="L668">
        <v>333.4632684</v>
      </c>
      <c r="M668">
        <v>36.22038981</v>
      </c>
      <c r="N668">
        <v>26.3898051</v>
      </c>
      <c r="O668">
        <v>6.941529235</v>
      </c>
      <c r="P668">
        <v>9.3913043480000002</v>
      </c>
      <c r="Q668">
        <v>167.2308846</v>
      </c>
      <c r="R668">
        <v>18.929535229999999</v>
      </c>
      <c r="S668">
        <v>9.5112443780000007</v>
      </c>
      <c r="T668">
        <v>7.3628185909999999</v>
      </c>
      <c r="U668">
        <v>9.3913043480000002</v>
      </c>
      <c r="V668">
        <v>1.462640545</v>
      </c>
      <c r="W668">
        <v>1.1322553150000001</v>
      </c>
      <c r="Y668">
        <v>17098</v>
      </c>
      <c r="Z668">
        <v>21309</v>
      </c>
      <c r="AA668">
        <v>25.6341829085457</v>
      </c>
      <c r="AB668">
        <v>31.947526236881501</v>
      </c>
    </row>
    <row r="669" spans="1:28" x14ac:dyDescent="0.3">
      <c r="A669">
        <v>223687</v>
      </c>
      <c r="B669">
        <v>112177</v>
      </c>
      <c r="C669">
        <v>24194</v>
      </c>
      <c r="D669">
        <v>12648</v>
      </c>
      <c r="E669">
        <v>17592</v>
      </c>
      <c r="F669">
        <v>6386</v>
      </c>
      <c r="G669">
        <v>4482</v>
      </c>
      <c r="H669">
        <v>4852</v>
      </c>
      <c r="I669">
        <v>16262</v>
      </c>
      <c r="J669">
        <v>6205</v>
      </c>
      <c r="K669">
        <v>668</v>
      </c>
      <c r="L669">
        <v>334.86077840000002</v>
      </c>
      <c r="M669">
        <v>36.21856287</v>
      </c>
      <c r="N669">
        <v>26.335329340000001</v>
      </c>
      <c r="O669">
        <v>6.7095808379999999</v>
      </c>
      <c r="P669">
        <v>9.2889221559999999</v>
      </c>
      <c r="Q669">
        <v>167.92964069999999</v>
      </c>
      <c r="R669">
        <v>18.934131740000002</v>
      </c>
      <c r="S669">
        <v>9.55988024</v>
      </c>
      <c r="T669">
        <v>7.2634730540000003</v>
      </c>
      <c r="U669">
        <v>9.2889221559999999</v>
      </c>
      <c r="V669">
        <v>1.469781164</v>
      </c>
      <c r="W669">
        <v>1.1167206709999999</v>
      </c>
      <c r="Y669">
        <v>17158</v>
      </c>
      <c r="Z669">
        <v>21400</v>
      </c>
      <c r="AA669">
        <v>25.685628742514901</v>
      </c>
      <c r="AB669">
        <v>32.035928143712503</v>
      </c>
    </row>
    <row r="670" spans="1:28" x14ac:dyDescent="0.3">
      <c r="A670">
        <v>223806</v>
      </c>
      <c r="B670">
        <v>112237</v>
      </c>
      <c r="C670">
        <v>24240</v>
      </c>
      <c r="D670">
        <v>12670</v>
      </c>
      <c r="E670">
        <v>17595</v>
      </c>
      <c r="F670">
        <v>6360</v>
      </c>
      <c r="G670">
        <v>4508</v>
      </c>
      <c r="H670">
        <v>4914</v>
      </c>
      <c r="I670">
        <v>16289</v>
      </c>
      <c r="J670">
        <v>6214</v>
      </c>
      <c r="K670">
        <v>669</v>
      </c>
      <c r="L670">
        <v>334.53811660000002</v>
      </c>
      <c r="M670">
        <v>36.233183859999997</v>
      </c>
      <c r="N670">
        <v>26.300448429999999</v>
      </c>
      <c r="O670">
        <v>6.7384155459999997</v>
      </c>
      <c r="P670">
        <v>9.2884902839999999</v>
      </c>
      <c r="Q670">
        <v>167.76831089999999</v>
      </c>
      <c r="R670">
        <v>18.9387145</v>
      </c>
      <c r="S670">
        <v>9.5067264569999992</v>
      </c>
      <c r="T670">
        <v>7.3452914800000002</v>
      </c>
      <c r="U670">
        <v>9.2884902839999999</v>
      </c>
      <c r="V670">
        <v>1.4612729790000001</v>
      </c>
      <c r="W670">
        <v>1.129040161</v>
      </c>
      <c r="Y670">
        <v>17151</v>
      </c>
      <c r="Z670">
        <v>21379</v>
      </c>
      <c r="AA670">
        <v>25.636771300448402</v>
      </c>
      <c r="AB670">
        <v>31.956651718983501</v>
      </c>
    </row>
    <row r="671" spans="1:28" x14ac:dyDescent="0.3">
      <c r="A671">
        <v>224450</v>
      </c>
      <c r="B671">
        <v>112559</v>
      </c>
      <c r="C671">
        <v>24279</v>
      </c>
      <c r="D671">
        <v>12692</v>
      </c>
      <c r="E671">
        <v>17395</v>
      </c>
      <c r="F671">
        <v>6240</v>
      </c>
      <c r="G671">
        <v>4606</v>
      </c>
      <c r="H671">
        <v>4941</v>
      </c>
      <c r="I671">
        <v>16434</v>
      </c>
      <c r="J671">
        <v>6241</v>
      </c>
      <c r="K671">
        <v>670</v>
      </c>
      <c r="L671">
        <v>335</v>
      </c>
      <c r="M671">
        <v>36.23731343</v>
      </c>
      <c r="N671">
        <v>25.962686569999999</v>
      </c>
      <c r="O671">
        <v>6.8746268659999998</v>
      </c>
      <c r="P671">
        <v>9.3149253729999995</v>
      </c>
      <c r="Q671">
        <v>167.99850749999999</v>
      </c>
      <c r="R671">
        <v>18.943283579999999</v>
      </c>
      <c r="S671">
        <v>9.3134328360000005</v>
      </c>
      <c r="T671">
        <v>7.3746268659999998</v>
      </c>
      <c r="U671">
        <v>9.3149253729999995</v>
      </c>
      <c r="V671">
        <v>1.4312333429999999</v>
      </c>
      <c r="W671">
        <v>1.133289094</v>
      </c>
      <c r="Y671">
        <v>17441</v>
      </c>
      <c r="Z671">
        <v>21814</v>
      </c>
      <c r="AA671">
        <v>26.031343283582</v>
      </c>
      <c r="AB671">
        <v>32.558208955223797</v>
      </c>
    </row>
    <row r="672" spans="1:28" x14ac:dyDescent="0.3">
      <c r="A672">
        <v>224969</v>
      </c>
      <c r="B672">
        <v>112819</v>
      </c>
      <c r="C672">
        <v>24319</v>
      </c>
      <c r="D672">
        <v>12714</v>
      </c>
      <c r="E672">
        <v>17602</v>
      </c>
      <c r="F672">
        <v>6457</v>
      </c>
      <c r="G672">
        <v>4551</v>
      </c>
      <c r="H672">
        <v>4950</v>
      </c>
      <c r="I672">
        <v>16129</v>
      </c>
      <c r="J672">
        <v>6112</v>
      </c>
      <c r="K672">
        <v>671</v>
      </c>
      <c r="L672">
        <v>335.27421759999999</v>
      </c>
      <c r="M672">
        <v>36.242921010000003</v>
      </c>
      <c r="N672">
        <v>26.23248882</v>
      </c>
      <c r="O672">
        <v>6.7824143069999998</v>
      </c>
      <c r="P672">
        <v>9.1087928460000001</v>
      </c>
      <c r="Q672">
        <v>168.13561849999999</v>
      </c>
      <c r="R672">
        <v>18.947839049999999</v>
      </c>
      <c r="S672">
        <v>9.6229508199999998</v>
      </c>
      <c r="T672">
        <v>7.3770491800000002</v>
      </c>
      <c r="U672">
        <v>9.1087928460000001</v>
      </c>
      <c r="V672">
        <v>1.4784593859999999</v>
      </c>
      <c r="W672">
        <v>1.133401573</v>
      </c>
      <c r="Y672">
        <v>17361</v>
      </c>
      <c r="Z672">
        <v>21677</v>
      </c>
      <c r="AA672">
        <v>25.873323397913499</v>
      </c>
      <c r="AB672">
        <v>32.3055141579731</v>
      </c>
    </row>
    <row r="673" spans="1:28" x14ac:dyDescent="0.3">
      <c r="A673">
        <v>225111</v>
      </c>
      <c r="B673">
        <v>112891</v>
      </c>
      <c r="C673">
        <v>24367</v>
      </c>
      <c r="D673">
        <v>12736</v>
      </c>
      <c r="E673">
        <v>17814</v>
      </c>
      <c r="F673">
        <v>6425</v>
      </c>
      <c r="G673">
        <v>4639</v>
      </c>
      <c r="H673">
        <v>4957</v>
      </c>
      <c r="I673">
        <v>16234</v>
      </c>
      <c r="J673">
        <v>6237</v>
      </c>
      <c r="K673">
        <v>672</v>
      </c>
      <c r="L673">
        <v>334.98660710000001</v>
      </c>
      <c r="M673">
        <v>36.260416669999998</v>
      </c>
      <c r="N673">
        <v>26.508928569999998</v>
      </c>
      <c r="O673">
        <v>6.90327381</v>
      </c>
      <c r="P673">
        <v>9.28125</v>
      </c>
      <c r="Q673">
        <v>167.9925595</v>
      </c>
      <c r="R673">
        <v>18.952380949999998</v>
      </c>
      <c r="S673">
        <v>9.5610119050000009</v>
      </c>
      <c r="T673">
        <v>7.376488095</v>
      </c>
      <c r="U673">
        <v>9.28125</v>
      </c>
      <c r="V673">
        <v>1.4686071430000001</v>
      </c>
      <c r="W673">
        <v>1.1330561260000001</v>
      </c>
      <c r="Y673">
        <v>17059</v>
      </c>
      <c r="Z673">
        <v>21225</v>
      </c>
      <c r="AA673">
        <v>25.3854166666666</v>
      </c>
      <c r="AB673">
        <v>31.584821428571399</v>
      </c>
    </row>
    <row r="674" spans="1:28" x14ac:dyDescent="0.3">
      <c r="A674">
        <v>226849</v>
      </c>
      <c r="B674">
        <v>113760</v>
      </c>
      <c r="C674">
        <v>24412</v>
      </c>
      <c r="D674">
        <v>12758</v>
      </c>
      <c r="E674">
        <v>17735</v>
      </c>
      <c r="F674">
        <v>6508</v>
      </c>
      <c r="G674">
        <v>4535</v>
      </c>
      <c r="H674">
        <v>4864</v>
      </c>
      <c r="I674">
        <v>16212</v>
      </c>
      <c r="J674">
        <v>6060</v>
      </c>
      <c r="K674">
        <v>673</v>
      </c>
      <c r="L674">
        <v>337.07132239999999</v>
      </c>
      <c r="M674">
        <v>36.273402670000003</v>
      </c>
      <c r="N674">
        <v>26.35215453</v>
      </c>
      <c r="O674">
        <v>6.7384843979999998</v>
      </c>
      <c r="P674">
        <v>9.0044576519999993</v>
      </c>
      <c r="Q674">
        <v>169.03417529999999</v>
      </c>
      <c r="R674">
        <v>18.956909360000001</v>
      </c>
      <c r="S674">
        <v>9.6701337299999999</v>
      </c>
      <c r="T674">
        <v>7.2273402669999998</v>
      </c>
      <c r="U674">
        <v>9.0044576519999993</v>
      </c>
      <c r="V674">
        <v>1.4850294719999999</v>
      </c>
      <c r="W674">
        <v>1.1098929550000001</v>
      </c>
      <c r="Y674">
        <v>17449</v>
      </c>
      <c r="Z674">
        <v>21791</v>
      </c>
      <c r="AA674">
        <v>25.927191679048999</v>
      </c>
      <c r="AB674">
        <v>32.378900445765197</v>
      </c>
    </row>
    <row r="675" spans="1:28" x14ac:dyDescent="0.3">
      <c r="A675">
        <v>227017</v>
      </c>
      <c r="B675">
        <v>113845</v>
      </c>
      <c r="C675">
        <v>24449</v>
      </c>
      <c r="D675">
        <v>12780</v>
      </c>
      <c r="E675">
        <v>17556</v>
      </c>
      <c r="F675">
        <v>6358</v>
      </c>
      <c r="G675">
        <v>4574</v>
      </c>
      <c r="H675">
        <v>4996</v>
      </c>
      <c r="I675">
        <v>16314</v>
      </c>
      <c r="J675">
        <v>6164</v>
      </c>
      <c r="K675">
        <v>674</v>
      </c>
      <c r="L675">
        <v>336.8204748</v>
      </c>
      <c r="M675">
        <v>36.274480709999999</v>
      </c>
      <c r="N675">
        <v>26.047477740000001</v>
      </c>
      <c r="O675">
        <v>6.7863501480000004</v>
      </c>
      <c r="P675">
        <v>9.1454005929999997</v>
      </c>
      <c r="Q675">
        <v>168.90949549999999</v>
      </c>
      <c r="R675">
        <v>18.96142433</v>
      </c>
      <c r="S675">
        <v>9.4332344209999999</v>
      </c>
      <c r="T675">
        <v>7.4124629080000002</v>
      </c>
      <c r="U675">
        <v>9.1454005929999997</v>
      </c>
      <c r="V675">
        <v>1.448318923</v>
      </c>
      <c r="W675">
        <v>1.138062495</v>
      </c>
      <c r="Y675">
        <v>17286</v>
      </c>
      <c r="Z675">
        <v>21544</v>
      </c>
      <c r="AA675">
        <v>25.646884272996999</v>
      </c>
      <c r="AB675">
        <v>31.964391691394599</v>
      </c>
    </row>
    <row r="676" spans="1:28" x14ac:dyDescent="0.3">
      <c r="A676">
        <v>227922</v>
      </c>
      <c r="B676">
        <v>114298</v>
      </c>
      <c r="C676">
        <v>24489</v>
      </c>
      <c r="D676">
        <v>12802</v>
      </c>
      <c r="E676">
        <v>17652</v>
      </c>
      <c r="F676">
        <v>6369</v>
      </c>
      <c r="G676">
        <v>4551</v>
      </c>
      <c r="H676">
        <v>4897</v>
      </c>
      <c r="I676">
        <v>16305</v>
      </c>
      <c r="J676">
        <v>6246</v>
      </c>
      <c r="K676">
        <v>675</v>
      </c>
      <c r="L676">
        <v>337.66222219999997</v>
      </c>
      <c r="M676">
        <v>36.28</v>
      </c>
      <c r="N676">
        <v>26.151111109999999</v>
      </c>
      <c r="O676">
        <v>6.7422222219999997</v>
      </c>
      <c r="P676">
        <v>9.2533333330000005</v>
      </c>
      <c r="Q676">
        <v>169.33037039999999</v>
      </c>
      <c r="R676">
        <v>18.965925930000001</v>
      </c>
      <c r="S676">
        <v>9.4355555560000006</v>
      </c>
      <c r="T676">
        <v>7.2548148149999996</v>
      </c>
      <c r="U676">
        <v>9.2533333330000005</v>
      </c>
      <c r="V676">
        <v>1.448345615</v>
      </c>
      <c r="W676">
        <v>1.113604722</v>
      </c>
      <c r="Y676">
        <v>17091</v>
      </c>
      <c r="Z676">
        <v>21251</v>
      </c>
      <c r="AA676">
        <v>25.32</v>
      </c>
      <c r="AB676">
        <v>31.482962962962901</v>
      </c>
    </row>
    <row r="677" spans="1:28" x14ac:dyDescent="0.3">
      <c r="A677">
        <v>227852</v>
      </c>
      <c r="B677">
        <v>114263</v>
      </c>
      <c r="C677">
        <v>24536</v>
      </c>
      <c r="D677">
        <v>12824</v>
      </c>
      <c r="E677">
        <v>17718</v>
      </c>
      <c r="F677">
        <v>6464</v>
      </c>
      <c r="G677">
        <v>4712</v>
      </c>
      <c r="H677">
        <v>5059</v>
      </c>
      <c r="I677">
        <v>16377</v>
      </c>
      <c r="J677">
        <v>6296</v>
      </c>
      <c r="K677">
        <v>676</v>
      </c>
      <c r="L677">
        <v>337.05917160000001</v>
      </c>
      <c r="M677">
        <v>36.295857990000002</v>
      </c>
      <c r="N677">
        <v>26.210059170000001</v>
      </c>
      <c r="O677">
        <v>6.9704142009999996</v>
      </c>
      <c r="P677">
        <v>9.3136094669999991</v>
      </c>
      <c r="Q677">
        <v>169.02810650000001</v>
      </c>
      <c r="R677">
        <v>18.9704142</v>
      </c>
      <c r="S677">
        <v>9.5621301780000003</v>
      </c>
      <c r="T677">
        <v>7.4837278109999996</v>
      </c>
      <c r="U677">
        <v>9.3136094669999991</v>
      </c>
      <c r="V677">
        <v>1.467441199</v>
      </c>
      <c r="W677">
        <v>1.1484815939999999</v>
      </c>
      <c r="Y677">
        <v>17288</v>
      </c>
      <c r="Z677">
        <v>21537</v>
      </c>
      <c r="AA677">
        <v>25.573964497041398</v>
      </c>
      <c r="AB677">
        <v>31.859467455621299</v>
      </c>
    </row>
    <row r="678" spans="1:28" x14ac:dyDescent="0.3">
      <c r="A678">
        <v>229426</v>
      </c>
      <c r="B678">
        <v>115051</v>
      </c>
      <c r="C678">
        <v>24577</v>
      </c>
      <c r="D678">
        <v>12846</v>
      </c>
      <c r="E678">
        <v>17770</v>
      </c>
      <c r="F678">
        <v>6455</v>
      </c>
      <c r="G678">
        <v>4662</v>
      </c>
      <c r="H678">
        <v>4951</v>
      </c>
      <c r="I678">
        <v>16536</v>
      </c>
      <c r="J678">
        <v>6313</v>
      </c>
      <c r="K678">
        <v>677</v>
      </c>
      <c r="L678">
        <v>338.88626290000002</v>
      </c>
      <c r="M678">
        <v>36.302806500000003</v>
      </c>
      <c r="N678">
        <v>26.24815362</v>
      </c>
      <c r="O678">
        <v>6.8862629249999996</v>
      </c>
      <c r="P678">
        <v>9.3249630719999992</v>
      </c>
      <c r="Q678">
        <v>169.94239289999999</v>
      </c>
      <c r="R678">
        <v>18.974889220000001</v>
      </c>
      <c r="S678">
        <v>9.5347119649999996</v>
      </c>
      <c r="T678">
        <v>7.3131462330000003</v>
      </c>
      <c r="U678">
        <v>9.3249630719999992</v>
      </c>
      <c r="V678">
        <v>1.4629016349999999</v>
      </c>
      <c r="W678">
        <v>1.122048954</v>
      </c>
      <c r="Y678">
        <v>17449</v>
      </c>
      <c r="Z678">
        <v>21781</v>
      </c>
      <c r="AA678">
        <v>25.774002954209699</v>
      </c>
      <c r="AB678">
        <v>32.172821270310102</v>
      </c>
    </row>
    <row r="679" spans="1:28" x14ac:dyDescent="0.3">
      <c r="A679">
        <v>230229</v>
      </c>
      <c r="B679">
        <v>115453</v>
      </c>
      <c r="C679">
        <v>24618</v>
      </c>
      <c r="D679">
        <v>12868</v>
      </c>
      <c r="E679">
        <v>17995</v>
      </c>
      <c r="F679">
        <v>6414</v>
      </c>
      <c r="G679">
        <v>4614</v>
      </c>
      <c r="H679">
        <v>4966</v>
      </c>
      <c r="I679">
        <v>16407</v>
      </c>
      <c r="J679">
        <v>6217</v>
      </c>
      <c r="K679">
        <v>678</v>
      </c>
      <c r="L679">
        <v>339.57079649999997</v>
      </c>
      <c r="M679">
        <v>36.309734509999998</v>
      </c>
      <c r="N679">
        <v>26.54129794</v>
      </c>
      <c r="O679">
        <v>6.8053097349999998</v>
      </c>
      <c r="P679">
        <v>9.1696165189999999</v>
      </c>
      <c r="Q679">
        <v>170.28466080000001</v>
      </c>
      <c r="R679">
        <v>18.97935103</v>
      </c>
      <c r="S679">
        <v>9.4601769910000009</v>
      </c>
      <c r="T679">
        <v>7.3244837760000001</v>
      </c>
      <c r="U679">
        <v>9.1696165189999999</v>
      </c>
      <c r="V679">
        <v>1.4511371769999999</v>
      </c>
      <c r="W679">
        <v>1.1235340229999999</v>
      </c>
      <c r="Y679">
        <v>17593</v>
      </c>
      <c r="Z679">
        <v>21984</v>
      </c>
      <c r="AA679">
        <v>25.948377581120901</v>
      </c>
      <c r="AB679">
        <v>32.424778761061901</v>
      </c>
    </row>
    <row r="680" spans="1:28" x14ac:dyDescent="0.3">
      <c r="A680">
        <v>230023</v>
      </c>
      <c r="B680">
        <v>115350</v>
      </c>
      <c r="C680">
        <v>24662</v>
      </c>
      <c r="D680">
        <v>12890</v>
      </c>
      <c r="E680">
        <v>17825</v>
      </c>
      <c r="F680">
        <v>6450</v>
      </c>
      <c r="G680">
        <v>4706</v>
      </c>
      <c r="H680">
        <v>4990</v>
      </c>
      <c r="I680">
        <v>16725</v>
      </c>
      <c r="J680">
        <v>6464</v>
      </c>
      <c r="K680">
        <v>679</v>
      </c>
      <c r="L680">
        <v>338.7673049</v>
      </c>
      <c r="M680">
        <v>36.321060379999999</v>
      </c>
      <c r="N680">
        <v>26.251840940000001</v>
      </c>
      <c r="O680">
        <v>6.9307805599999996</v>
      </c>
      <c r="P680">
        <v>9.5198821799999997</v>
      </c>
      <c r="Q680">
        <v>169.88217969999999</v>
      </c>
      <c r="R680">
        <v>18.98379971</v>
      </c>
      <c r="S680">
        <v>9.4992636229999992</v>
      </c>
      <c r="T680">
        <v>7.34904271</v>
      </c>
      <c r="U680">
        <v>9.5198821799999997</v>
      </c>
      <c r="V680">
        <v>1.4568034910000001</v>
      </c>
      <c r="W680">
        <v>1.127046422</v>
      </c>
      <c r="Y680">
        <v>17539</v>
      </c>
      <c r="Z680">
        <v>21882</v>
      </c>
      <c r="AA680">
        <v>25.8306332842415</v>
      </c>
      <c r="AB680">
        <v>32.226804123711297</v>
      </c>
    </row>
    <row r="681" spans="1:28" x14ac:dyDescent="0.3">
      <c r="A681">
        <v>231309</v>
      </c>
      <c r="B681">
        <v>115994</v>
      </c>
      <c r="C681">
        <v>24703</v>
      </c>
      <c r="D681">
        <v>12912</v>
      </c>
      <c r="E681">
        <v>17898</v>
      </c>
      <c r="F681">
        <v>6580</v>
      </c>
      <c r="G681">
        <v>4710</v>
      </c>
      <c r="H681">
        <v>5052</v>
      </c>
      <c r="I681">
        <v>16473</v>
      </c>
      <c r="J681">
        <v>6232</v>
      </c>
      <c r="K681">
        <v>680</v>
      </c>
      <c r="L681">
        <v>340.16029409999999</v>
      </c>
      <c r="M681">
        <v>36.327941180000003</v>
      </c>
      <c r="N681">
        <v>26.320588239999999</v>
      </c>
      <c r="O681">
        <v>6.9264705879999999</v>
      </c>
      <c r="P681">
        <v>9.1647058819999998</v>
      </c>
      <c r="Q681">
        <v>170.5794118</v>
      </c>
      <c r="R681">
        <v>18.988235289999999</v>
      </c>
      <c r="S681">
        <v>9.6764705880000008</v>
      </c>
      <c r="T681">
        <v>7.4294117650000002</v>
      </c>
      <c r="U681">
        <v>9.1647058819999998</v>
      </c>
      <c r="V681">
        <v>1.483645034</v>
      </c>
      <c r="W681">
        <v>1.1391146969999999</v>
      </c>
      <c r="Y681">
        <v>17226</v>
      </c>
      <c r="Z681">
        <v>21424</v>
      </c>
      <c r="AA681">
        <v>25.332352941176399</v>
      </c>
      <c r="AB681">
        <v>31.5058823529411</v>
      </c>
    </row>
    <row r="682" spans="1:28" x14ac:dyDescent="0.3">
      <c r="A682">
        <v>231275</v>
      </c>
      <c r="B682">
        <v>115977</v>
      </c>
      <c r="C682">
        <v>24750</v>
      </c>
      <c r="D682">
        <v>12934</v>
      </c>
      <c r="E682">
        <v>18077</v>
      </c>
      <c r="F682">
        <v>6567</v>
      </c>
      <c r="G682">
        <v>4737</v>
      </c>
      <c r="H682">
        <v>5064</v>
      </c>
      <c r="I682">
        <v>16641</v>
      </c>
      <c r="J682">
        <v>6283</v>
      </c>
      <c r="K682">
        <v>681</v>
      </c>
      <c r="L682">
        <v>339.61086640000002</v>
      </c>
      <c r="M682">
        <v>36.343612329999999</v>
      </c>
      <c r="N682">
        <v>26.544787079999999</v>
      </c>
      <c r="O682">
        <v>6.9559471369999999</v>
      </c>
      <c r="P682">
        <v>9.2261380319999997</v>
      </c>
      <c r="Q682">
        <v>170.30396479999999</v>
      </c>
      <c r="R682">
        <v>18.992657860000001</v>
      </c>
      <c r="S682">
        <v>9.6431718059999998</v>
      </c>
      <c r="T682">
        <v>7.4361233479999997</v>
      </c>
      <c r="U682">
        <v>9.2261380319999997</v>
      </c>
      <c r="V682">
        <v>1.478206439</v>
      </c>
      <c r="W682">
        <v>1.139886921</v>
      </c>
      <c r="Y682">
        <v>17505</v>
      </c>
      <c r="Z682">
        <v>21825</v>
      </c>
      <c r="AA682">
        <v>25.704845814977901</v>
      </c>
      <c r="AB682">
        <v>32.048458149779698</v>
      </c>
    </row>
    <row r="683" spans="1:28" x14ac:dyDescent="0.3">
      <c r="A683">
        <v>232098</v>
      </c>
      <c r="B683">
        <v>116389</v>
      </c>
      <c r="C683">
        <v>24786</v>
      </c>
      <c r="D683">
        <v>12956</v>
      </c>
      <c r="E683">
        <v>18146</v>
      </c>
      <c r="F683">
        <v>6637</v>
      </c>
      <c r="G683">
        <v>4707</v>
      </c>
      <c r="H683">
        <v>5008</v>
      </c>
      <c r="I683">
        <v>16646</v>
      </c>
      <c r="J683">
        <v>6240</v>
      </c>
      <c r="K683">
        <v>682</v>
      </c>
      <c r="L683">
        <v>340.31964809999999</v>
      </c>
      <c r="M683">
        <v>36.3431085</v>
      </c>
      <c r="N683">
        <v>26.607038119999999</v>
      </c>
      <c r="O683">
        <v>6.9017595309999997</v>
      </c>
      <c r="P683">
        <v>9.149560117</v>
      </c>
      <c r="Q683">
        <v>170.6583578</v>
      </c>
      <c r="R683">
        <v>18.997067449999999</v>
      </c>
      <c r="S683">
        <v>9.7316715540000001</v>
      </c>
      <c r="T683">
        <v>7.3431085039999999</v>
      </c>
      <c r="U683">
        <v>9.149560117</v>
      </c>
      <c r="V683">
        <v>1.4914371369999999</v>
      </c>
      <c r="W683">
        <v>1.125375499</v>
      </c>
      <c r="Y683">
        <v>17363</v>
      </c>
      <c r="Z683">
        <v>21608</v>
      </c>
      <c r="AA683">
        <v>25.4589442815249</v>
      </c>
      <c r="AB683">
        <v>31.683284457477999</v>
      </c>
    </row>
    <row r="684" spans="1:28" x14ac:dyDescent="0.3">
      <c r="A684">
        <v>234151</v>
      </c>
      <c r="B684">
        <v>117416</v>
      </c>
      <c r="C684">
        <v>24828</v>
      </c>
      <c r="D684">
        <v>12978</v>
      </c>
      <c r="E684">
        <v>18122</v>
      </c>
      <c r="F684">
        <v>6554</v>
      </c>
      <c r="G684">
        <v>4623</v>
      </c>
      <c r="H684">
        <v>4978</v>
      </c>
      <c r="I684">
        <v>16560</v>
      </c>
      <c r="J684">
        <v>6400</v>
      </c>
      <c r="K684">
        <v>683</v>
      </c>
      <c r="L684">
        <v>342.82723279999999</v>
      </c>
      <c r="M684">
        <v>36.35139092</v>
      </c>
      <c r="N684">
        <v>26.532942899999998</v>
      </c>
      <c r="O684">
        <v>6.7686676429999997</v>
      </c>
      <c r="P684">
        <v>9.3704245969999995</v>
      </c>
      <c r="Q684">
        <v>171.9121523</v>
      </c>
      <c r="R684">
        <v>19.001464129999999</v>
      </c>
      <c r="S684">
        <v>9.5959004389999993</v>
      </c>
      <c r="T684">
        <v>7.288433382</v>
      </c>
      <c r="U684">
        <v>9.3704245969999995</v>
      </c>
      <c r="V684">
        <v>1.470299241</v>
      </c>
      <c r="W684">
        <v>1.1167454409999999</v>
      </c>
      <c r="Y684">
        <v>17772</v>
      </c>
      <c r="Z684">
        <v>22215</v>
      </c>
      <c r="AA684">
        <v>26.020497803806698</v>
      </c>
      <c r="AB684">
        <v>32.525622254758403</v>
      </c>
    </row>
    <row r="685" spans="1:28" x14ac:dyDescent="0.3">
      <c r="A685">
        <v>234760</v>
      </c>
      <c r="B685">
        <v>117721</v>
      </c>
      <c r="C685">
        <v>24876</v>
      </c>
      <c r="D685">
        <v>13000</v>
      </c>
      <c r="E685">
        <v>18062</v>
      </c>
      <c r="F685">
        <v>6561</v>
      </c>
      <c r="G685">
        <v>4722</v>
      </c>
      <c r="H685">
        <v>5060</v>
      </c>
      <c r="I685">
        <v>16836</v>
      </c>
      <c r="J685">
        <v>6448</v>
      </c>
      <c r="K685">
        <v>684</v>
      </c>
      <c r="L685">
        <v>343.21637429999998</v>
      </c>
      <c r="M685">
        <v>36.368421050000002</v>
      </c>
      <c r="N685">
        <v>26.40643275</v>
      </c>
      <c r="O685">
        <v>6.9035087720000003</v>
      </c>
      <c r="P685">
        <v>9.4269005850000003</v>
      </c>
      <c r="Q685">
        <v>172.10672510000001</v>
      </c>
      <c r="R685">
        <v>19.00584795</v>
      </c>
      <c r="S685">
        <v>9.5921052630000005</v>
      </c>
      <c r="T685">
        <v>7.3976608190000004</v>
      </c>
      <c r="U685">
        <v>9.4269005850000003</v>
      </c>
      <c r="V685">
        <v>1.469388342</v>
      </c>
      <c r="W685">
        <v>1.133227406</v>
      </c>
      <c r="Y685">
        <v>17474</v>
      </c>
      <c r="Z685">
        <v>21769</v>
      </c>
      <c r="AA685">
        <v>25.5467836257309</v>
      </c>
      <c r="AB685">
        <v>31.8260233918128</v>
      </c>
    </row>
    <row r="686" spans="1:28" x14ac:dyDescent="0.3">
      <c r="A686">
        <v>234924</v>
      </c>
      <c r="B686">
        <v>117804</v>
      </c>
      <c r="C686">
        <v>24913</v>
      </c>
      <c r="D686">
        <v>13022</v>
      </c>
      <c r="E686">
        <v>18234</v>
      </c>
      <c r="F686">
        <v>6664</v>
      </c>
      <c r="G686">
        <v>4717</v>
      </c>
      <c r="H686">
        <v>5043</v>
      </c>
      <c r="I686">
        <v>16669</v>
      </c>
      <c r="J686">
        <v>6267</v>
      </c>
      <c r="K686">
        <v>685</v>
      </c>
      <c r="L686">
        <v>342.9547445</v>
      </c>
      <c r="M686">
        <v>36.369343069999999</v>
      </c>
      <c r="N686">
        <v>26.6189781</v>
      </c>
      <c r="O686">
        <v>6.8861313869999998</v>
      </c>
      <c r="P686">
        <v>9.1489051089999993</v>
      </c>
      <c r="Q686">
        <v>171.97664230000001</v>
      </c>
      <c r="R686">
        <v>19.010218980000001</v>
      </c>
      <c r="S686">
        <v>9.7284671530000004</v>
      </c>
      <c r="T686">
        <v>7.362043796</v>
      </c>
      <c r="U686">
        <v>9.1489051089999993</v>
      </c>
      <c r="V686">
        <v>1.4899438060000001</v>
      </c>
      <c r="W686">
        <v>1.1275189990000001</v>
      </c>
      <c r="Y686">
        <v>17740</v>
      </c>
      <c r="Z686">
        <v>22155</v>
      </c>
      <c r="AA686">
        <v>25.897810218978101</v>
      </c>
      <c r="AB686">
        <v>32.343065693430603</v>
      </c>
    </row>
    <row r="687" spans="1:28" x14ac:dyDescent="0.3">
      <c r="A687">
        <v>235690</v>
      </c>
      <c r="B687">
        <v>118187</v>
      </c>
      <c r="C687">
        <v>24959</v>
      </c>
      <c r="D687">
        <v>13044</v>
      </c>
      <c r="E687">
        <v>18065</v>
      </c>
      <c r="F687">
        <v>6565</v>
      </c>
      <c r="G687">
        <v>4655</v>
      </c>
      <c r="H687">
        <v>5026</v>
      </c>
      <c r="I687">
        <v>16738</v>
      </c>
      <c r="J687">
        <v>6369</v>
      </c>
      <c r="K687">
        <v>686</v>
      </c>
      <c r="L687">
        <v>343.57142859999999</v>
      </c>
      <c r="M687">
        <v>36.383381919999998</v>
      </c>
      <c r="N687">
        <v>26.33381924</v>
      </c>
      <c r="O687">
        <v>6.7857142860000002</v>
      </c>
      <c r="P687">
        <v>9.2842565599999993</v>
      </c>
      <c r="Q687">
        <v>172.28425659999999</v>
      </c>
      <c r="R687">
        <v>19.014577259999999</v>
      </c>
      <c r="S687">
        <v>9.5699708450000003</v>
      </c>
      <c r="T687">
        <v>7.326530612</v>
      </c>
      <c r="U687">
        <v>9.2842565599999993</v>
      </c>
      <c r="V687">
        <v>1.4653422389999999</v>
      </c>
      <c r="W687">
        <v>1.1218294129999999</v>
      </c>
      <c r="Y687">
        <v>17704</v>
      </c>
      <c r="Z687">
        <v>22096</v>
      </c>
      <c r="AA687">
        <v>25.8075801749271</v>
      </c>
      <c r="AB687">
        <v>32.209912536443099</v>
      </c>
    </row>
    <row r="688" spans="1:28" x14ac:dyDescent="0.3">
      <c r="A688">
        <v>235645</v>
      </c>
      <c r="B688">
        <v>118165</v>
      </c>
      <c r="C688">
        <v>24996</v>
      </c>
      <c r="D688">
        <v>13066</v>
      </c>
      <c r="E688">
        <v>18092</v>
      </c>
      <c r="F688">
        <v>6559</v>
      </c>
      <c r="G688">
        <v>4746</v>
      </c>
      <c r="H688">
        <v>5063</v>
      </c>
      <c r="I688">
        <v>16753</v>
      </c>
      <c r="J688">
        <v>6436</v>
      </c>
      <c r="K688">
        <v>687</v>
      </c>
      <c r="L688">
        <v>343.0058224</v>
      </c>
      <c r="M688">
        <v>36.384279479999996</v>
      </c>
      <c r="N688">
        <v>26.334788939999999</v>
      </c>
      <c r="O688">
        <v>6.9082969429999999</v>
      </c>
      <c r="P688">
        <v>9.3682678310000007</v>
      </c>
      <c r="Q688">
        <v>172.00145560000001</v>
      </c>
      <c r="R688">
        <v>19.018922849999999</v>
      </c>
      <c r="S688">
        <v>9.5473071320000003</v>
      </c>
      <c r="T688">
        <v>7.369723435</v>
      </c>
      <c r="U688">
        <v>9.3682678310000007</v>
      </c>
      <c r="V688">
        <v>1.4615460119999999</v>
      </c>
      <c r="W688">
        <v>1.1281914099999999</v>
      </c>
      <c r="Y688">
        <v>17689</v>
      </c>
      <c r="Z688">
        <v>22064</v>
      </c>
      <c r="AA688">
        <v>25.748180494905299</v>
      </c>
      <c r="AB688">
        <v>32.116448326055298</v>
      </c>
    </row>
    <row r="689" spans="1:28" x14ac:dyDescent="0.3">
      <c r="A689">
        <v>236193</v>
      </c>
      <c r="B689">
        <v>118440</v>
      </c>
      <c r="C689">
        <v>25041</v>
      </c>
      <c r="D689">
        <v>13088</v>
      </c>
      <c r="E689">
        <v>18033</v>
      </c>
      <c r="F689">
        <v>6520</v>
      </c>
      <c r="G689">
        <v>4777</v>
      </c>
      <c r="H689">
        <v>5073</v>
      </c>
      <c r="I689">
        <v>16697</v>
      </c>
      <c r="J689">
        <v>6326</v>
      </c>
      <c r="K689">
        <v>688</v>
      </c>
      <c r="L689">
        <v>343.30377909999999</v>
      </c>
      <c r="M689">
        <v>36.39680233</v>
      </c>
      <c r="N689">
        <v>26.210755809999998</v>
      </c>
      <c r="O689">
        <v>6.9433139529999996</v>
      </c>
      <c r="P689">
        <v>9.1947674419999998</v>
      </c>
      <c r="Q689">
        <v>172.15116280000001</v>
      </c>
      <c r="R689">
        <v>19.023255809999998</v>
      </c>
      <c r="S689">
        <v>9.4767441859999995</v>
      </c>
      <c r="T689">
        <v>7.3735465119999999</v>
      </c>
      <c r="U689">
        <v>9.1947674419999998</v>
      </c>
      <c r="V689">
        <v>1.4504209459999999</v>
      </c>
      <c r="W689">
        <v>1.1285253770000001</v>
      </c>
      <c r="Y689">
        <v>17676</v>
      </c>
      <c r="Z689">
        <v>22046</v>
      </c>
      <c r="AA689">
        <v>25.6918604651162</v>
      </c>
      <c r="AB689">
        <v>32.043604651162703</v>
      </c>
    </row>
    <row r="690" spans="1:28" x14ac:dyDescent="0.3">
      <c r="A690">
        <v>237512</v>
      </c>
      <c r="B690">
        <v>119100</v>
      </c>
      <c r="C690">
        <v>25088</v>
      </c>
      <c r="D690">
        <v>13110</v>
      </c>
      <c r="E690">
        <v>18122</v>
      </c>
      <c r="F690">
        <v>6590</v>
      </c>
      <c r="G690">
        <v>4718</v>
      </c>
      <c r="H690">
        <v>5059</v>
      </c>
      <c r="I690">
        <v>16716</v>
      </c>
      <c r="J690">
        <v>6417</v>
      </c>
      <c r="K690">
        <v>689</v>
      </c>
      <c r="L690">
        <v>344.71988390000001</v>
      </c>
      <c r="M690">
        <v>36.412191579999998</v>
      </c>
      <c r="N690">
        <v>26.301886790000001</v>
      </c>
      <c r="O690">
        <v>6.8476052249999997</v>
      </c>
      <c r="P690">
        <v>9.3134978230000005</v>
      </c>
      <c r="Q690">
        <v>172.85921630000001</v>
      </c>
      <c r="R690">
        <v>19.027576199999999</v>
      </c>
      <c r="S690">
        <v>9.5645863569999996</v>
      </c>
      <c r="T690">
        <v>7.3425253990000003</v>
      </c>
      <c r="U690">
        <v>9.3134978230000005</v>
      </c>
      <c r="V690">
        <v>1.4635399</v>
      </c>
      <c r="W690">
        <v>1.1235278230000001</v>
      </c>
      <c r="Y690">
        <v>17423</v>
      </c>
      <c r="Z690">
        <v>21653</v>
      </c>
      <c r="AA690">
        <v>25.287373004354102</v>
      </c>
      <c r="AB690">
        <v>31.426705370101502</v>
      </c>
    </row>
    <row r="691" spans="1:28" x14ac:dyDescent="0.3">
      <c r="A691">
        <v>238230</v>
      </c>
      <c r="B691">
        <v>119459</v>
      </c>
      <c r="C691">
        <v>25131</v>
      </c>
      <c r="D691">
        <v>13132</v>
      </c>
      <c r="E691">
        <v>18426</v>
      </c>
      <c r="F691">
        <v>6710</v>
      </c>
      <c r="G691">
        <v>4690</v>
      </c>
      <c r="H691">
        <v>5100</v>
      </c>
      <c r="I691">
        <v>16892</v>
      </c>
      <c r="J691">
        <v>6385</v>
      </c>
      <c r="K691">
        <v>690</v>
      </c>
      <c r="L691">
        <v>345.26086959999998</v>
      </c>
      <c r="M691">
        <v>36.421739129999999</v>
      </c>
      <c r="N691">
        <v>26.70434783</v>
      </c>
      <c r="O691">
        <v>6.7971014490000004</v>
      </c>
      <c r="P691">
        <v>9.2536231880000006</v>
      </c>
      <c r="Q691">
        <v>173.1289855</v>
      </c>
      <c r="R691">
        <v>19.031884059999999</v>
      </c>
      <c r="S691">
        <v>9.7246376810000008</v>
      </c>
      <c r="T691">
        <v>7.3913043480000002</v>
      </c>
      <c r="U691">
        <v>9.2536231880000006</v>
      </c>
      <c r="V691">
        <v>1.4877002429999999</v>
      </c>
      <c r="W691">
        <v>1.130740871</v>
      </c>
      <c r="Y691">
        <v>17592</v>
      </c>
      <c r="Z691">
        <v>21907</v>
      </c>
      <c r="AA691">
        <v>25.495652173913001</v>
      </c>
      <c r="AB691">
        <v>31.749275362318802</v>
      </c>
    </row>
    <row r="692" spans="1:28" x14ac:dyDescent="0.3">
      <c r="A692">
        <v>237978</v>
      </c>
      <c r="B692">
        <v>119334</v>
      </c>
      <c r="C692">
        <v>25167</v>
      </c>
      <c r="D692">
        <v>13154</v>
      </c>
      <c r="E692">
        <v>18336</v>
      </c>
      <c r="F692">
        <v>6767</v>
      </c>
      <c r="G692">
        <v>4789</v>
      </c>
      <c r="H692">
        <v>5119</v>
      </c>
      <c r="I692">
        <v>16684</v>
      </c>
      <c r="J692">
        <v>6397</v>
      </c>
      <c r="K692">
        <v>691</v>
      </c>
      <c r="L692">
        <v>344.3965268</v>
      </c>
      <c r="M692">
        <v>36.421128799999998</v>
      </c>
      <c r="N692">
        <v>26.535455859999999</v>
      </c>
      <c r="O692">
        <v>6.9305354560000003</v>
      </c>
      <c r="P692">
        <v>9.2575976850000004</v>
      </c>
      <c r="Q692">
        <v>172.69753979999999</v>
      </c>
      <c r="R692">
        <v>19.036179449999999</v>
      </c>
      <c r="S692">
        <v>9.7930535459999994</v>
      </c>
      <c r="T692">
        <v>7.4081041970000001</v>
      </c>
      <c r="U692">
        <v>9.2575976850000004</v>
      </c>
      <c r="V692">
        <v>1.4978348290000001</v>
      </c>
      <c r="W692">
        <v>1.1330599219999999</v>
      </c>
      <c r="Y692">
        <v>17692</v>
      </c>
      <c r="Z692">
        <v>22040</v>
      </c>
      <c r="AA692">
        <v>25.603473227206901</v>
      </c>
      <c r="AB692">
        <v>31.8958031837916</v>
      </c>
    </row>
    <row r="693" spans="1:28" x14ac:dyDescent="0.3">
      <c r="A693">
        <v>239094</v>
      </c>
      <c r="B693">
        <v>119892</v>
      </c>
      <c r="C693">
        <v>25214</v>
      </c>
      <c r="D693">
        <v>13176</v>
      </c>
      <c r="E693">
        <v>18291</v>
      </c>
      <c r="F693">
        <v>6662</v>
      </c>
      <c r="G693">
        <v>4730</v>
      </c>
      <c r="H693">
        <v>5072</v>
      </c>
      <c r="I693">
        <v>17026</v>
      </c>
      <c r="J693">
        <v>6469</v>
      </c>
      <c r="K693">
        <v>692</v>
      </c>
      <c r="L693">
        <v>345.51156070000002</v>
      </c>
      <c r="M693">
        <v>36.436416180000002</v>
      </c>
      <c r="N693">
        <v>26.432080920000001</v>
      </c>
      <c r="O693">
        <v>6.8352601159999997</v>
      </c>
      <c r="P693">
        <v>9.3482658959999991</v>
      </c>
      <c r="Q693">
        <v>173.25433530000001</v>
      </c>
      <c r="R693">
        <v>19.040462430000002</v>
      </c>
      <c r="S693">
        <v>9.6271676300000006</v>
      </c>
      <c r="T693">
        <v>7.3294797689999998</v>
      </c>
      <c r="U693">
        <v>9.3482658959999991</v>
      </c>
      <c r="V693">
        <v>1.47213718</v>
      </c>
      <c r="W693">
        <v>1.120786517</v>
      </c>
      <c r="Y693">
        <v>17833</v>
      </c>
      <c r="Z693">
        <v>22246</v>
      </c>
      <c r="AA693">
        <v>25.770231213872801</v>
      </c>
      <c r="AB693">
        <v>32.147398843930603</v>
      </c>
    </row>
    <row r="694" spans="1:28" x14ac:dyDescent="0.3">
      <c r="A694">
        <v>240984</v>
      </c>
      <c r="B694">
        <v>120838</v>
      </c>
      <c r="C694">
        <v>25254</v>
      </c>
      <c r="D694">
        <v>13198</v>
      </c>
      <c r="E694">
        <v>18350</v>
      </c>
      <c r="F694">
        <v>6642</v>
      </c>
      <c r="G694">
        <v>4709</v>
      </c>
      <c r="H694">
        <v>5091</v>
      </c>
      <c r="I694">
        <v>16853</v>
      </c>
      <c r="J694">
        <v>6421</v>
      </c>
      <c r="K694">
        <v>693</v>
      </c>
      <c r="L694">
        <v>347.74025970000002</v>
      </c>
      <c r="M694">
        <v>36.441558440000001</v>
      </c>
      <c r="N694">
        <v>26.47907648</v>
      </c>
      <c r="O694">
        <v>6.7950937949999997</v>
      </c>
      <c r="P694">
        <v>9.265512266</v>
      </c>
      <c r="Q694">
        <v>174.3694084</v>
      </c>
      <c r="R694">
        <v>19.044733040000001</v>
      </c>
      <c r="S694">
        <v>9.5844155840000003</v>
      </c>
      <c r="T694">
        <v>7.3463203459999997</v>
      </c>
      <c r="U694">
        <v>9.265512266</v>
      </c>
      <c r="V694">
        <v>1.4652761999999999</v>
      </c>
      <c r="W694">
        <v>1.1231136909999999</v>
      </c>
      <c r="Y694">
        <v>18066</v>
      </c>
      <c r="Z694">
        <v>22591</v>
      </c>
      <c r="AA694">
        <v>26.069264069264001</v>
      </c>
      <c r="AB694">
        <v>32.5988455988456</v>
      </c>
    </row>
    <row r="695" spans="1:28" x14ac:dyDescent="0.3">
      <c r="A695">
        <v>241024</v>
      </c>
      <c r="B695">
        <v>120858</v>
      </c>
      <c r="C695">
        <v>25296</v>
      </c>
      <c r="D695">
        <v>13220</v>
      </c>
      <c r="E695">
        <v>18680</v>
      </c>
      <c r="F695">
        <v>6792</v>
      </c>
      <c r="G695">
        <v>4712</v>
      </c>
      <c r="H695">
        <v>5082</v>
      </c>
      <c r="I695">
        <v>17204</v>
      </c>
      <c r="J695">
        <v>6643</v>
      </c>
      <c r="K695">
        <v>694</v>
      </c>
      <c r="L695">
        <v>347.29683</v>
      </c>
      <c r="M695">
        <v>36.449567719999997</v>
      </c>
      <c r="N695">
        <v>26.916426510000001</v>
      </c>
      <c r="O695">
        <v>6.7896253599999996</v>
      </c>
      <c r="P695">
        <v>9.5720461100000005</v>
      </c>
      <c r="Q695">
        <v>174.14697409999999</v>
      </c>
      <c r="R695">
        <v>19.048991350000001</v>
      </c>
      <c r="S695">
        <v>9.7867435159999996</v>
      </c>
      <c r="T695">
        <v>7.3227665709999998</v>
      </c>
      <c r="U695">
        <v>9.5720461100000005</v>
      </c>
      <c r="V695">
        <v>1.4958785569999999</v>
      </c>
      <c r="W695">
        <v>1.119266023</v>
      </c>
      <c r="Y695">
        <v>17941</v>
      </c>
      <c r="Z695">
        <v>22399</v>
      </c>
      <c r="AA695">
        <v>25.851585014409199</v>
      </c>
      <c r="AB695">
        <v>32.275216138328503</v>
      </c>
    </row>
    <row r="696" spans="1:28" x14ac:dyDescent="0.3">
      <c r="A696">
        <v>241633</v>
      </c>
      <c r="B696">
        <v>121163</v>
      </c>
      <c r="C696">
        <v>25338</v>
      </c>
      <c r="D696">
        <v>13242</v>
      </c>
      <c r="E696">
        <v>18445</v>
      </c>
      <c r="F696">
        <v>6760</v>
      </c>
      <c r="G696">
        <v>4815</v>
      </c>
      <c r="H696">
        <v>5108</v>
      </c>
      <c r="I696">
        <v>17049</v>
      </c>
      <c r="J696">
        <v>6545</v>
      </c>
      <c r="K696">
        <v>695</v>
      </c>
      <c r="L696">
        <v>347.67338130000002</v>
      </c>
      <c r="M696">
        <v>36.457553959999998</v>
      </c>
      <c r="N696">
        <v>26.53956835</v>
      </c>
      <c r="O696">
        <v>6.9280575539999996</v>
      </c>
      <c r="P696">
        <v>9.4172661869999992</v>
      </c>
      <c r="Q696">
        <v>174.33525180000001</v>
      </c>
      <c r="R696">
        <v>19.053237410000001</v>
      </c>
      <c r="S696">
        <v>9.7266187049999999</v>
      </c>
      <c r="T696">
        <v>7.3496402879999998</v>
      </c>
      <c r="U696">
        <v>9.4172661869999992</v>
      </c>
      <c r="V696">
        <v>1.486361512</v>
      </c>
      <c r="W696">
        <v>1.123126421</v>
      </c>
      <c r="Y696">
        <v>17957</v>
      </c>
      <c r="Z696">
        <v>22408</v>
      </c>
      <c r="AA696">
        <v>25.837410071942401</v>
      </c>
      <c r="AB696">
        <v>32.241726618705002</v>
      </c>
    </row>
    <row r="697" spans="1:28" x14ac:dyDescent="0.3">
      <c r="A697">
        <v>242576</v>
      </c>
      <c r="B697">
        <v>121635</v>
      </c>
      <c r="C697">
        <v>25382</v>
      </c>
      <c r="D697">
        <v>13264</v>
      </c>
      <c r="E697">
        <v>18373</v>
      </c>
      <c r="F697">
        <v>6789</v>
      </c>
      <c r="G697">
        <v>4798</v>
      </c>
      <c r="H697">
        <v>5142</v>
      </c>
      <c r="I697">
        <v>16934</v>
      </c>
      <c r="J697">
        <v>6458</v>
      </c>
      <c r="K697">
        <v>696</v>
      </c>
      <c r="L697">
        <v>348.5287356</v>
      </c>
      <c r="M697">
        <v>36.468390800000002</v>
      </c>
      <c r="N697">
        <v>26.397988510000001</v>
      </c>
      <c r="O697">
        <v>6.8936781610000004</v>
      </c>
      <c r="P697">
        <v>9.2787356320000001</v>
      </c>
      <c r="Q697">
        <v>174.76293100000001</v>
      </c>
      <c r="R697">
        <v>19.05747126</v>
      </c>
      <c r="S697">
        <v>9.7543103450000004</v>
      </c>
      <c r="T697">
        <v>7.3879310340000002</v>
      </c>
      <c r="U697">
        <v>9.2787356320000001</v>
      </c>
      <c r="V697">
        <v>1.490265738</v>
      </c>
      <c r="W697">
        <v>1.1287297730000001</v>
      </c>
      <c r="Y697">
        <v>18051</v>
      </c>
      <c r="Z697">
        <v>22556</v>
      </c>
      <c r="AA697">
        <v>25.935344827586199</v>
      </c>
      <c r="AB697">
        <v>32.408045977011497</v>
      </c>
    </row>
    <row r="698" spans="1:28" x14ac:dyDescent="0.3">
      <c r="A698">
        <v>242696</v>
      </c>
      <c r="B698">
        <v>121696</v>
      </c>
      <c r="C698">
        <v>25424</v>
      </c>
      <c r="D698">
        <v>13286</v>
      </c>
      <c r="E698">
        <v>18360</v>
      </c>
      <c r="F698">
        <v>6689</v>
      </c>
      <c r="G698">
        <v>4773</v>
      </c>
      <c r="H698">
        <v>5152</v>
      </c>
      <c r="I698">
        <v>16790</v>
      </c>
      <c r="J698">
        <v>6362</v>
      </c>
      <c r="K698">
        <v>697</v>
      </c>
      <c r="L698">
        <v>348.20086079999999</v>
      </c>
      <c r="M698">
        <v>36.476327120000001</v>
      </c>
      <c r="N698">
        <v>26.341463409999999</v>
      </c>
      <c r="O698">
        <v>6.8479196560000002</v>
      </c>
      <c r="P698">
        <v>9.1276901000000006</v>
      </c>
      <c r="Q698">
        <v>174.5997131</v>
      </c>
      <c r="R698">
        <v>19.061692969999999</v>
      </c>
      <c r="S698">
        <v>9.5968436149999992</v>
      </c>
      <c r="T698">
        <v>7.3916786229999998</v>
      </c>
      <c r="U698">
        <v>9.1276901000000006</v>
      </c>
      <c r="V698">
        <v>1.4658863870000001</v>
      </c>
      <c r="W698">
        <v>1.1290546669999999</v>
      </c>
      <c r="Y698">
        <v>18126</v>
      </c>
      <c r="Z698">
        <v>22657</v>
      </c>
      <c r="AA698">
        <v>26.005738880918202</v>
      </c>
      <c r="AB698">
        <v>32.506456241033</v>
      </c>
    </row>
    <row r="699" spans="1:28" x14ac:dyDescent="0.3">
      <c r="A699">
        <v>243155</v>
      </c>
      <c r="B699">
        <v>121926</v>
      </c>
      <c r="C699">
        <v>25465</v>
      </c>
      <c r="D699">
        <v>13308</v>
      </c>
      <c r="E699">
        <v>18483</v>
      </c>
      <c r="F699">
        <v>6660</v>
      </c>
      <c r="G699">
        <v>4791</v>
      </c>
      <c r="H699">
        <v>5184</v>
      </c>
      <c r="I699">
        <v>17116</v>
      </c>
      <c r="J699">
        <v>6518</v>
      </c>
      <c r="K699">
        <v>698</v>
      </c>
      <c r="L699">
        <v>348.35959889999998</v>
      </c>
      <c r="M699">
        <v>36.48280802</v>
      </c>
      <c r="N699">
        <v>26.479942690000001</v>
      </c>
      <c r="O699">
        <v>6.8638968480000004</v>
      </c>
      <c r="P699">
        <v>9.3381088830000003</v>
      </c>
      <c r="Q699">
        <v>174.67908310000001</v>
      </c>
      <c r="R699">
        <v>19.065902579999999</v>
      </c>
      <c r="S699">
        <v>9.5415472779999995</v>
      </c>
      <c r="T699">
        <v>7.4269340970000002</v>
      </c>
      <c r="U699">
        <v>9.3381088830000003</v>
      </c>
      <c r="V699">
        <v>1.457120956</v>
      </c>
      <c r="W699">
        <v>1.1341914470000001</v>
      </c>
      <c r="Y699">
        <v>18028</v>
      </c>
      <c r="Z699">
        <v>22508</v>
      </c>
      <c r="AA699">
        <v>25.828080229226298</v>
      </c>
      <c r="AB699">
        <v>32.246418338108803</v>
      </c>
    </row>
    <row r="700" spans="1:28" x14ac:dyDescent="0.3">
      <c r="A700">
        <v>244539</v>
      </c>
      <c r="B700">
        <v>122618</v>
      </c>
      <c r="C700">
        <v>25502</v>
      </c>
      <c r="D700">
        <v>13330</v>
      </c>
      <c r="E700">
        <v>18305</v>
      </c>
      <c r="F700">
        <v>6666</v>
      </c>
      <c r="G700">
        <v>4758</v>
      </c>
      <c r="H700">
        <v>5137</v>
      </c>
      <c r="I700">
        <v>17175</v>
      </c>
      <c r="J700">
        <v>6590</v>
      </c>
      <c r="K700">
        <v>699</v>
      </c>
      <c r="L700">
        <v>349.8412017</v>
      </c>
      <c r="M700">
        <v>36.48354793</v>
      </c>
      <c r="N700">
        <v>26.187410589999999</v>
      </c>
      <c r="O700">
        <v>6.8068669530000001</v>
      </c>
      <c r="P700">
        <v>9.4277539340000001</v>
      </c>
      <c r="Q700">
        <v>175.4191702</v>
      </c>
      <c r="R700">
        <v>19.070100140000001</v>
      </c>
      <c r="S700">
        <v>9.5364806869999992</v>
      </c>
      <c r="T700">
        <v>7.3490700999999996</v>
      </c>
      <c r="U700">
        <v>9.4277539340000001</v>
      </c>
      <c r="V700">
        <v>1.4560288880000001</v>
      </c>
      <c r="W700">
        <v>1.122055265</v>
      </c>
      <c r="Y700">
        <v>18278</v>
      </c>
      <c r="Z700">
        <v>22865</v>
      </c>
      <c r="AA700">
        <v>26.148783977110099</v>
      </c>
      <c r="AB700">
        <v>32.711015736766797</v>
      </c>
    </row>
    <row r="701" spans="1:28" x14ac:dyDescent="0.3">
      <c r="A701">
        <v>245768</v>
      </c>
      <c r="B701">
        <v>123233</v>
      </c>
      <c r="C701">
        <v>25546</v>
      </c>
      <c r="D701">
        <v>13352</v>
      </c>
      <c r="E701">
        <v>18668</v>
      </c>
      <c r="F701">
        <v>6764</v>
      </c>
      <c r="G701">
        <v>4862</v>
      </c>
      <c r="H701">
        <v>5216</v>
      </c>
      <c r="I701">
        <v>16988</v>
      </c>
      <c r="J701">
        <v>6422</v>
      </c>
      <c r="K701">
        <v>700</v>
      </c>
      <c r="L701">
        <v>351.09714289999999</v>
      </c>
      <c r="M701">
        <v>36.49428571</v>
      </c>
      <c r="N701">
        <v>26.66857143</v>
      </c>
      <c r="O701">
        <v>6.9457142860000003</v>
      </c>
      <c r="P701">
        <v>9.1742857139999998</v>
      </c>
      <c r="Q701">
        <v>176.04714290000001</v>
      </c>
      <c r="R701">
        <v>19.074285710000002</v>
      </c>
      <c r="S701">
        <v>9.6628571430000001</v>
      </c>
      <c r="T701">
        <v>7.4514285710000001</v>
      </c>
      <c r="U701">
        <v>9.1742857139999998</v>
      </c>
      <c r="V701">
        <v>1.4750020829999999</v>
      </c>
      <c r="W701">
        <v>1.137435078</v>
      </c>
      <c r="Y701">
        <v>18212</v>
      </c>
      <c r="Z701">
        <v>22775</v>
      </c>
      <c r="AA701">
        <v>26.017142857142801</v>
      </c>
      <c r="AB701">
        <v>32.535714285714199</v>
      </c>
    </row>
    <row r="702" spans="1:28" x14ac:dyDescent="0.3">
      <c r="A702">
        <v>245728</v>
      </c>
      <c r="B702">
        <v>123214</v>
      </c>
      <c r="C702">
        <v>25586</v>
      </c>
      <c r="D702">
        <v>13374</v>
      </c>
      <c r="E702">
        <v>18428</v>
      </c>
      <c r="F702">
        <v>6730</v>
      </c>
      <c r="G702">
        <v>4798</v>
      </c>
      <c r="H702">
        <v>5204</v>
      </c>
      <c r="I702">
        <v>17044</v>
      </c>
      <c r="J702">
        <v>6407</v>
      </c>
      <c r="K702">
        <v>701</v>
      </c>
      <c r="L702">
        <v>350.53922970000002</v>
      </c>
      <c r="M702">
        <v>36.499286730000001</v>
      </c>
      <c r="N702">
        <v>26.28815977</v>
      </c>
      <c r="O702">
        <v>6.844507846</v>
      </c>
      <c r="P702">
        <v>9.1398002849999997</v>
      </c>
      <c r="Q702">
        <v>175.76890159999999</v>
      </c>
      <c r="R702">
        <v>19.078459339999998</v>
      </c>
      <c r="S702">
        <v>9.6005706130000004</v>
      </c>
      <c r="T702">
        <v>7.4236804559999996</v>
      </c>
      <c r="U702">
        <v>9.1398002849999997</v>
      </c>
      <c r="V702">
        <v>1.46517498</v>
      </c>
      <c r="W702">
        <v>1.13295254</v>
      </c>
      <c r="Y702">
        <v>18037</v>
      </c>
      <c r="Z702">
        <v>22499</v>
      </c>
      <c r="AA702">
        <v>25.730385164051299</v>
      </c>
      <c r="AB702">
        <v>32.095577746076998</v>
      </c>
    </row>
    <row r="703" spans="1:28" x14ac:dyDescent="0.3">
      <c r="A703">
        <v>246188</v>
      </c>
      <c r="B703">
        <v>123444</v>
      </c>
      <c r="C703">
        <v>25638</v>
      </c>
      <c r="D703">
        <v>13396</v>
      </c>
      <c r="E703">
        <v>18455</v>
      </c>
      <c r="F703">
        <v>6730</v>
      </c>
      <c r="G703">
        <v>4822</v>
      </c>
      <c r="H703">
        <v>5163</v>
      </c>
      <c r="I703">
        <v>17341</v>
      </c>
      <c r="J703">
        <v>6596</v>
      </c>
      <c r="K703">
        <v>702</v>
      </c>
      <c r="L703">
        <v>350.69515669999998</v>
      </c>
      <c r="M703">
        <v>36.521367519999998</v>
      </c>
      <c r="N703">
        <v>26.28917379</v>
      </c>
      <c r="O703">
        <v>6.868945869</v>
      </c>
      <c r="P703">
        <v>9.3960113960000005</v>
      </c>
      <c r="Q703">
        <v>175.8461538</v>
      </c>
      <c r="R703">
        <v>19.082621079999999</v>
      </c>
      <c r="S703">
        <v>9.5868945869999997</v>
      </c>
      <c r="T703">
        <v>7.3547008549999999</v>
      </c>
      <c r="U703">
        <v>9.3960113960000005</v>
      </c>
      <c r="V703">
        <v>1.462769607</v>
      </c>
      <c r="W703">
        <v>1.1221812</v>
      </c>
      <c r="Y703">
        <v>17731</v>
      </c>
      <c r="Z703">
        <v>22030</v>
      </c>
      <c r="AA703">
        <v>25.257834757834701</v>
      </c>
      <c r="AB703">
        <v>31.381766381766301</v>
      </c>
    </row>
    <row r="704" spans="1:28" x14ac:dyDescent="0.3">
      <c r="A704">
        <v>248152</v>
      </c>
      <c r="B704">
        <v>124427</v>
      </c>
      <c r="C704">
        <v>25678</v>
      </c>
      <c r="D704">
        <v>13418</v>
      </c>
      <c r="E704">
        <v>18594</v>
      </c>
      <c r="F704">
        <v>6654</v>
      </c>
      <c r="G704">
        <v>4841</v>
      </c>
      <c r="H704">
        <v>5171</v>
      </c>
      <c r="I704">
        <v>17086</v>
      </c>
      <c r="J704">
        <v>6591</v>
      </c>
      <c r="K704">
        <v>703</v>
      </c>
      <c r="L704">
        <v>352.9900427</v>
      </c>
      <c r="M704">
        <v>36.526315789999998</v>
      </c>
      <c r="N704">
        <v>26.449502129999999</v>
      </c>
      <c r="O704">
        <v>6.8862019910000001</v>
      </c>
      <c r="P704">
        <v>9.3755334280000007</v>
      </c>
      <c r="Q704">
        <v>176.99431010000001</v>
      </c>
      <c r="R704">
        <v>19.086770980000001</v>
      </c>
      <c r="S704">
        <v>9.4651493599999998</v>
      </c>
      <c r="T704">
        <v>7.3556187770000001</v>
      </c>
      <c r="U704">
        <v>9.3755334280000007</v>
      </c>
      <c r="V704">
        <v>1.443880099</v>
      </c>
      <c r="W704">
        <v>1.1220775460000001</v>
      </c>
      <c r="Y704">
        <v>18469</v>
      </c>
      <c r="Z704">
        <v>23120</v>
      </c>
      <c r="AA704">
        <v>26.2716927453769</v>
      </c>
      <c r="AB704">
        <v>32.8876244665718</v>
      </c>
    </row>
    <row r="705" spans="1:28" x14ac:dyDescent="0.3">
      <c r="A705">
        <v>248750</v>
      </c>
      <c r="B705">
        <v>124726</v>
      </c>
      <c r="C705">
        <v>25715</v>
      </c>
      <c r="D705">
        <v>13440</v>
      </c>
      <c r="E705">
        <v>18619</v>
      </c>
      <c r="F705">
        <v>6866</v>
      </c>
      <c r="G705">
        <v>4893</v>
      </c>
      <c r="H705">
        <v>5219</v>
      </c>
      <c r="I705">
        <v>17233</v>
      </c>
      <c r="J705">
        <v>6538</v>
      </c>
      <c r="K705">
        <v>704</v>
      </c>
      <c r="L705">
        <v>353.33806820000001</v>
      </c>
      <c r="M705">
        <v>36.526988639999999</v>
      </c>
      <c r="N705">
        <v>26.44744318</v>
      </c>
      <c r="O705">
        <v>6.9502840910000003</v>
      </c>
      <c r="P705">
        <v>9.2869318179999993</v>
      </c>
      <c r="Q705">
        <v>177.16761360000001</v>
      </c>
      <c r="R705">
        <v>19.09090909</v>
      </c>
      <c r="S705">
        <v>9.7528409089999997</v>
      </c>
      <c r="T705">
        <v>7.4133522730000001</v>
      </c>
      <c r="U705">
        <v>9.2869318179999993</v>
      </c>
      <c r="V705">
        <v>1.487444043</v>
      </c>
      <c r="W705">
        <v>1.1306394500000001</v>
      </c>
      <c r="Y705">
        <v>18151</v>
      </c>
      <c r="Z705">
        <v>22639</v>
      </c>
      <c r="AA705">
        <v>25.7826704545454</v>
      </c>
      <c r="AB705">
        <v>32.157670454545404</v>
      </c>
    </row>
    <row r="706" spans="1:28" x14ac:dyDescent="0.3">
      <c r="A706">
        <v>249195</v>
      </c>
      <c r="B706">
        <v>124949</v>
      </c>
      <c r="C706">
        <v>25759</v>
      </c>
      <c r="D706">
        <v>13462</v>
      </c>
      <c r="E706">
        <v>18889</v>
      </c>
      <c r="F706">
        <v>6764</v>
      </c>
      <c r="G706">
        <v>4889</v>
      </c>
      <c r="H706">
        <v>5220</v>
      </c>
      <c r="I706">
        <v>17408</v>
      </c>
      <c r="J706">
        <v>6669</v>
      </c>
      <c r="K706">
        <v>705</v>
      </c>
      <c r="L706">
        <v>353.4680851</v>
      </c>
      <c r="M706">
        <v>36.537588650000004</v>
      </c>
      <c r="N706">
        <v>26.792907799999998</v>
      </c>
      <c r="O706">
        <v>6.9347517730000003</v>
      </c>
      <c r="P706">
        <v>9.4595744679999996</v>
      </c>
      <c r="Q706">
        <v>177.23262410000001</v>
      </c>
      <c r="R706">
        <v>19.095035459999998</v>
      </c>
      <c r="S706">
        <v>9.5943262409999992</v>
      </c>
      <c r="T706">
        <v>7.4042553189999998</v>
      </c>
      <c r="U706">
        <v>9.4595744679999996</v>
      </c>
      <c r="V706">
        <v>1.4629516419999999</v>
      </c>
      <c r="W706">
        <v>1.129007624</v>
      </c>
      <c r="Y706">
        <v>18380</v>
      </c>
      <c r="Z706">
        <v>22973</v>
      </c>
      <c r="AA706">
        <v>26.070921985815598</v>
      </c>
      <c r="AB706">
        <v>32.585815602836803</v>
      </c>
    </row>
    <row r="707" spans="1:28" x14ac:dyDescent="0.3">
      <c r="A707">
        <v>250147</v>
      </c>
      <c r="B707">
        <v>125426</v>
      </c>
      <c r="C707">
        <v>25801</v>
      </c>
      <c r="D707">
        <v>13484</v>
      </c>
      <c r="E707">
        <v>18622</v>
      </c>
      <c r="F707">
        <v>6763</v>
      </c>
      <c r="G707">
        <v>4896</v>
      </c>
      <c r="H707">
        <v>5202</v>
      </c>
      <c r="I707">
        <v>17428</v>
      </c>
      <c r="J707">
        <v>6721</v>
      </c>
      <c r="K707">
        <v>706</v>
      </c>
      <c r="L707">
        <v>354.31586399999998</v>
      </c>
      <c r="M707">
        <v>36.545325779999999</v>
      </c>
      <c r="N707">
        <v>26.376770539999999</v>
      </c>
      <c r="O707">
        <v>6.934844193</v>
      </c>
      <c r="P707">
        <v>9.5198300279999994</v>
      </c>
      <c r="Q707">
        <v>177.6572238</v>
      </c>
      <c r="R707">
        <v>19.099150139999999</v>
      </c>
      <c r="S707">
        <v>9.5793201129999996</v>
      </c>
      <c r="T707">
        <v>7.368271955</v>
      </c>
      <c r="U707">
        <v>9.5198300279999994</v>
      </c>
      <c r="V707">
        <v>1.460347866</v>
      </c>
      <c r="W707">
        <v>1.123278072</v>
      </c>
      <c r="Y707">
        <v>18201</v>
      </c>
      <c r="Z707">
        <v>22706</v>
      </c>
      <c r="AA707">
        <v>25.780453257790299</v>
      </c>
      <c r="AB707">
        <v>32.161473087818699</v>
      </c>
    </row>
    <row r="708" spans="1:28" x14ac:dyDescent="0.3">
      <c r="A708">
        <v>249375</v>
      </c>
      <c r="B708">
        <v>125040</v>
      </c>
      <c r="C708">
        <v>25848</v>
      </c>
      <c r="D708">
        <v>13506</v>
      </c>
      <c r="E708">
        <v>18647</v>
      </c>
      <c r="F708">
        <v>6808</v>
      </c>
      <c r="G708">
        <v>4952</v>
      </c>
      <c r="H708">
        <v>5300</v>
      </c>
      <c r="I708">
        <v>17331</v>
      </c>
      <c r="J708">
        <v>6712</v>
      </c>
      <c r="K708">
        <v>707</v>
      </c>
      <c r="L708">
        <v>352.72277229999997</v>
      </c>
      <c r="M708">
        <v>36.560113149999999</v>
      </c>
      <c r="N708">
        <v>26.374823200000002</v>
      </c>
      <c r="O708">
        <v>7.0042432809999999</v>
      </c>
      <c r="P708">
        <v>9.4936350780000005</v>
      </c>
      <c r="Q708">
        <v>176.85997169999999</v>
      </c>
      <c r="R708">
        <v>19.103253179999999</v>
      </c>
      <c r="S708">
        <v>9.6294200849999996</v>
      </c>
      <c r="T708">
        <v>7.4964639320000002</v>
      </c>
      <c r="U708">
        <v>9.4936350780000005</v>
      </c>
      <c r="V708">
        <v>1.4676688120000001</v>
      </c>
      <c r="W708">
        <v>1.142574134</v>
      </c>
      <c r="Y708">
        <v>17823</v>
      </c>
      <c r="Z708">
        <v>22138</v>
      </c>
      <c r="AA708">
        <v>25.209335219236198</v>
      </c>
      <c r="AB708">
        <v>31.312588401697301</v>
      </c>
    </row>
    <row r="709" spans="1:28" x14ac:dyDescent="0.3">
      <c r="A709">
        <v>250822</v>
      </c>
      <c r="B709">
        <v>125764</v>
      </c>
      <c r="C709">
        <v>25886</v>
      </c>
      <c r="D709">
        <v>13528</v>
      </c>
      <c r="E709">
        <v>18852</v>
      </c>
      <c r="F709">
        <v>6764</v>
      </c>
      <c r="G709">
        <v>4879</v>
      </c>
      <c r="H709">
        <v>5261</v>
      </c>
      <c r="I709">
        <v>17357</v>
      </c>
      <c r="J709">
        <v>6607</v>
      </c>
      <c r="K709">
        <v>708</v>
      </c>
      <c r="L709">
        <v>354.26836159999999</v>
      </c>
      <c r="M709">
        <v>36.562146890000001</v>
      </c>
      <c r="N709">
        <v>26.627118639999999</v>
      </c>
      <c r="O709">
        <v>6.8912429380000004</v>
      </c>
      <c r="P709">
        <v>9.3319209040000004</v>
      </c>
      <c r="Q709">
        <v>177.6327684</v>
      </c>
      <c r="R709">
        <v>19.10734463</v>
      </c>
      <c r="S709">
        <v>9.5536723160000001</v>
      </c>
      <c r="T709">
        <v>7.4307909600000004</v>
      </c>
      <c r="U709">
        <v>9.3319209040000004</v>
      </c>
      <c r="V709">
        <v>1.455810088</v>
      </c>
      <c r="W709">
        <v>1.13232065</v>
      </c>
      <c r="Y709">
        <v>18286</v>
      </c>
      <c r="Z709">
        <v>22819</v>
      </c>
      <c r="AA709">
        <v>25.8276836158192</v>
      </c>
      <c r="AB709">
        <v>32.230225988700496</v>
      </c>
    </row>
    <row r="710" spans="1:28" x14ac:dyDescent="0.3">
      <c r="A710">
        <v>251409</v>
      </c>
      <c r="B710">
        <v>126058</v>
      </c>
      <c r="C710">
        <v>25930</v>
      </c>
      <c r="D710">
        <v>13550</v>
      </c>
      <c r="E710">
        <v>18942</v>
      </c>
      <c r="F710">
        <v>6931</v>
      </c>
      <c r="G710">
        <v>4864</v>
      </c>
      <c r="H710">
        <v>5236</v>
      </c>
      <c r="I710">
        <v>17213</v>
      </c>
      <c r="J710">
        <v>6585</v>
      </c>
      <c r="K710">
        <v>709</v>
      </c>
      <c r="L710">
        <v>354.59661499999999</v>
      </c>
      <c r="M710">
        <v>36.572637520000001</v>
      </c>
      <c r="N710">
        <v>26.716502120000001</v>
      </c>
      <c r="O710">
        <v>6.8603667140000004</v>
      </c>
      <c r="P710">
        <v>9.2877291960000008</v>
      </c>
      <c r="Q710">
        <v>177.796897</v>
      </c>
      <c r="R710">
        <v>19.111424540000002</v>
      </c>
      <c r="S710">
        <v>9.7757404799999996</v>
      </c>
      <c r="T710">
        <v>7.3850493650000004</v>
      </c>
      <c r="U710">
        <v>9.2877291960000008</v>
      </c>
      <c r="V710">
        <v>1.489329014</v>
      </c>
      <c r="W710">
        <v>1.1251084570000001</v>
      </c>
      <c r="Y710">
        <v>17967</v>
      </c>
      <c r="Z710">
        <v>22327</v>
      </c>
      <c r="AA710">
        <v>25.341325811001401</v>
      </c>
      <c r="AB710">
        <v>31.490832157968899</v>
      </c>
    </row>
    <row r="711" spans="1:28" x14ac:dyDescent="0.3">
      <c r="A711">
        <v>252363</v>
      </c>
      <c r="B711">
        <v>126536</v>
      </c>
      <c r="C711">
        <v>25966</v>
      </c>
      <c r="D711">
        <v>13572</v>
      </c>
      <c r="E711">
        <v>18754</v>
      </c>
      <c r="F711">
        <v>6846</v>
      </c>
      <c r="G711">
        <v>4833</v>
      </c>
      <c r="H711">
        <v>5223</v>
      </c>
      <c r="I711">
        <v>17318</v>
      </c>
      <c r="J711">
        <v>6685</v>
      </c>
      <c r="K711">
        <v>710</v>
      </c>
      <c r="L711">
        <v>355.44084509999999</v>
      </c>
      <c r="M711">
        <v>36.571830990000002</v>
      </c>
      <c r="N711">
        <v>26.414084509999999</v>
      </c>
      <c r="O711">
        <v>6.8070422539999997</v>
      </c>
      <c r="P711">
        <v>9.4154929579999997</v>
      </c>
      <c r="Q711">
        <v>178.21971830000001</v>
      </c>
      <c r="R711">
        <v>19.115492960000001</v>
      </c>
      <c r="S711">
        <v>9.6422535210000007</v>
      </c>
      <c r="T711">
        <v>7.3563380279999997</v>
      </c>
      <c r="U711">
        <v>9.4154929579999997</v>
      </c>
      <c r="V711">
        <v>1.468676979</v>
      </c>
      <c r="W711">
        <v>1.1204936990000001</v>
      </c>
      <c r="Y711">
        <v>18247</v>
      </c>
      <c r="Z711">
        <v>22743</v>
      </c>
      <c r="AA711" s="1">
        <v>25.472021999999999</v>
      </c>
      <c r="AB711">
        <v>32.032394366197103</v>
      </c>
    </row>
    <row r="712" spans="1:28" x14ac:dyDescent="0.3">
      <c r="A712">
        <v>251979</v>
      </c>
      <c r="B712">
        <v>126344</v>
      </c>
      <c r="C712">
        <v>26013</v>
      </c>
      <c r="D712">
        <v>13594</v>
      </c>
      <c r="E712">
        <v>18893</v>
      </c>
      <c r="F712">
        <v>6988</v>
      </c>
      <c r="G712">
        <v>4940</v>
      </c>
      <c r="H712">
        <v>5317</v>
      </c>
      <c r="I712">
        <v>17344</v>
      </c>
      <c r="J712">
        <v>6563</v>
      </c>
      <c r="K712">
        <v>711</v>
      </c>
      <c r="L712">
        <v>354.40084389999998</v>
      </c>
      <c r="M712">
        <v>36.586497889999997</v>
      </c>
      <c r="N712">
        <v>26.572433190000002</v>
      </c>
      <c r="O712">
        <v>6.9479606189999998</v>
      </c>
      <c r="P712">
        <v>9.2306610409999994</v>
      </c>
      <c r="Q712">
        <v>177.6990155</v>
      </c>
      <c r="R712">
        <v>19.119549930000002</v>
      </c>
      <c r="S712">
        <v>9.828410689</v>
      </c>
      <c r="T712">
        <v>7.478199719</v>
      </c>
      <c r="U712">
        <v>9.2306610409999994</v>
      </c>
      <c r="V712">
        <v>1.496710974</v>
      </c>
      <c r="W712">
        <v>1.1388111400000001</v>
      </c>
      <c r="Y712">
        <v>18235</v>
      </c>
      <c r="Z712">
        <v>22741</v>
      </c>
      <c r="AA712">
        <v>25.646976090014</v>
      </c>
      <c r="AB712">
        <v>31.984528832630001</v>
      </c>
    </row>
    <row r="713" spans="1:28" x14ac:dyDescent="0.3">
      <c r="A713">
        <v>252507</v>
      </c>
      <c r="B713">
        <v>126609</v>
      </c>
      <c r="C713">
        <v>26053</v>
      </c>
      <c r="D713">
        <v>13616</v>
      </c>
      <c r="E713">
        <v>18880</v>
      </c>
      <c r="F713">
        <v>6858</v>
      </c>
      <c r="G713">
        <v>4860</v>
      </c>
      <c r="H713">
        <v>5234</v>
      </c>
      <c r="I713">
        <v>17379</v>
      </c>
      <c r="J713">
        <v>6569</v>
      </c>
      <c r="K713">
        <v>712</v>
      </c>
      <c r="L713">
        <v>354.64466290000001</v>
      </c>
      <c r="M713">
        <v>36.591292129999999</v>
      </c>
      <c r="N713">
        <v>26.51685393</v>
      </c>
      <c r="O713">
        <v>6.8258426969999997</v>
      </c>
      <c r="P713">
        <v>9.2261235960000008</v>
      </c>
      <c r="Q713">
        <v>177.82162919999999</v>
      </c>
      <c r="R713">
        <v>19.123595510000001</v>
      </c>
      <c r="S713">
        <v>9.6320224719999992</v>
      </c>
      <c r="T713">
        <v>7.3511235959999999</v>
      </c>
      <c r="U713">
        <v>9.2261235960000008</v>
      </c>
      <c r="V713">
        <v>1.466490289</v>
      </c>
      <c r="W713">
        <v>1.1192199140000001</v>
      </c>
      <c r="Y713">
        <v>18405</v>
      </c>
      <c r="Z713">
        <v>22981</v>
      </c>
      <c r="AA713">
        <v>25.849719101123501</v>
      </c>
      <c r="AB713">
        <v>32.276685393258397</v>
      </c>
    </row>
    <row r="714" spans="1:28" x14ac:dyDescent="0.3">
      <c r="A714">
        <v>253918</v>
      </c>
      <c r="B714">
        <v>127315</v>
      </c>
      <c r="C714">
        <v>26096</v>
      </c>
      <c r="D714">
        <v>13638</v>
      </c>
      <c r="E714">
        <v>18812</v>
      </c>
      <c r="F714">
        <v>6854</v>
      </c>
      <c r="G714">
        <v>4890</v>
      </c>
      <c r="H714">
        <v>5245</v>
      </c>
      <c r="I714">
        <v>17528</v>
      </c>
      <c r="J714">
        <v>6755</v>
      </c>
      <c r="K714">
        <v>713</v>
      </c>
      <c r="L714">
        <v>356.12622720000002</v>
      </c>
      <c r="M714">
        <v>36.600280499999997</v>
      </c>
      <c r="N714">
        <v>26.384291730000001</v>
      </c>
      <c r="O714">
        <v>6.8583450209999999</v>
      </c>
      <c r="P714">
        <v>9.4740532959999992</v>
      </c>
      <c r="Q714">
        <v>178.56241230000001</v>
      </c>
      <c r="R714">
        <v>19.127629729999999</v>
      </c>
      <c r="S714">
        <v>9.6129032260000002</v>
      </c>
      <c r="T714">
        <v>7.3562412339999996</v>
      </c>
      <c r="U714">
        <v>9.4740532959999992</v>
      </c>
      <c r="V714">
        <v>1.463266674</v>
      </c>
      <c r="W714">
        <v>1.1197598049999999</v>
      </c>
      <c r="Y714">
        <v>18266</v>
      </c>
      <c r="Z714">
        <v>22759</v>
      </c>
      <c r="AA714">
        <v>25.618513323983102</v>
      </c>
      <c r="AB714">
        <v>31.9200561009817</v>
      </c>
    </row>
    <row r="715" spans="1:28" x14ac:dyDescent="0.3">
      <c r="A715">
        <v>254898</v>
      </c>
      <c r="B715">
        <v>127805</v>
      </c>
      <c r="C715">
        <v>26137</v>
      </c>
      <c r="D715">
        <v>13660</v>
      </c>
      <c r="E715">
        <v>18977</v>
      </c>
      <c r="F715">
        <v>6869</v>
      </c>
      <c r="G715">
        <v>4912</v>
      </c>
      <c r="H715">
        <v>5315</v>
      </c>
      <c r="I715">
        <v>17513</v>
      </c>
      <c r="J715">
        <v>6670</v>
      </c>
      <c r="K715">
        <v>714</v>
      </c>
      <c r="L715">
        <v>357</v>
      </c>
      <c r="M715">
        <v>36.60644258</v>
      </c>
      <c r="N715">
        <v>26.578431370000001</v>
      </c>
      <c r="O715">
        <v>6.8795518209999997</v>
      </c>
      <c r="P715">
        <v>9.3417366949999998</v>
      </c>
      <c r="Q715">
        <v>178.99859939999999</v>
      </c>
      <c r="R715">
        <v>19.13165266</v>
      </c>
      <c r="S715">
        <v>9.6204481790000003</v>
      </c>
      <c r="T715">
        <v>7.4439775910000003</v>
      </c>
      <c r="U715">
        <v>9.3417366949999998</v>
      </c>
      <c r="V715">
        <v>1.464102805</v>
      </c>
      <c r="W715">
        <v>1.132873258</v>
      </c>
      <c r="Y715">
        <v>18564</v>
      </c>
      <c r="Z715">
        <v>23196</v>
      </c>
      <c r="AA715">
        <v>26</v>
      </c>
      <c r="AB715">
        <v>32.487394957983099</v>
      </c>
    </row>
    <row r="716" spans="1:28" x14ac:dyDescent="0.3">
      <c r="A716">
        <v>255033</v>
      </c>
      <c r="B716">
        <v>127873</v>
      </c>
      <c r="C716">
        <v>26184</v>
      </c>
      <c r="D716">
        <v>13682</v>
      </c>
      <c r="E716">
        <v>18836</v>
      </c>
      <c r="F716">
        <v>6759</v>
      </c>
      <c r="G716">
        <v>4932</v>
      </c>
      <c r="H716">
        <v>5331</v>
      </c>
      <c r="I716">
        <v>17574</v>
      </c>
      <c r="J716">
        <v>6641</v>
      </c>
      <c r="K716">
        <v>715</v>
      </c>
      <c r="L716">
        <v>356.68951049999998</v>
      </c>
      <c r="M716">
        <v>36.62097902</v>
      </c>
      <c r="N716">
        <v>26.344055940000001</v>
      </c>
      <c r="O716">
        <v>6.8979020980000003</v>
      </c>
      <c r="P716">
        <v>9.2881118879999995</v>
      </c>
      <c r="Q716">
        <v>178.84335659999999</v>
      </c>
      <c r="R716">
        <v>19.135664340000002</v>
      </c>
      <c r="S716">
        <v>9.4531468529999998</v>
      </c>
      <c r="T716">
        <v>7.4559440559999999</v>
      </c>
      <c r="U716">
        <v>9.2881118879999995</v>
      </c>
      <c r="V716">
        <v>1.4383354319999999</v>
      </c>
      <c r="W716">
        <v>1.1344527579999999</v>
      </c>
      <c r="Y716">
        <v>18468</v>
      </c>
      <c r="Z716">
        <v>23040</v>
      </c>
      <c r="AA716">
        <v>25.829370629370601</v>
      </c>
      <c r="AB716">
        <v>32.223776223776198</v>
      </c>
    </row>
    <row r="717" spans="1:28" x14ac:dyDescent="0.3">
      <c r="A717">
        <v>255174</v>
      </c>
      <c r="B717">
        <v>127944</v>
      </c>
      <c r="C717">
        <v>26223</v>
      </c>
      <c r="D717">
        <v>13704</v>
      </c>
      <c r="E717">
        <v>19026</v>
      </c>
      <c r="F717">
        <v>7029</v>
      </c>
      <c r="G717">
        <v>4965</v>
      </c>
      <c r="H717">
        <v>5329</v>
      </c>
      <c r="I717">
        <v>17537</v>
      </c>
      <c r="J717">
        <v>6650</v>
      </c>
      <c r="K717">
        <v>716</v>
      </c>
      <c r="L717">
        <v>356.38826820000003</v>
      </c>
      <c r="M717">
        <v>36.624301680000002</v>
      </c>
      <c r="N717">
        <v>26.5726257</v>
      </c>
      <c r="O717">
        <v>6.9343575419999999</v>
      </c>
      <c r="P717">
        <v>9.2877094969999998</v>
      </c>
      <c r="Q717">
        <v>178.6927374</v>
      </c>
      <c r="R717">
        <v>19.139664799999998</v>
      </c>
      <c r="S717">
        <v>9.8170391059999993</v>
      </c>
      <c r="T717">
        <v>7.4427374300000002</v>
      </c>
      <c r="U717">
        <v>9.2877094969999998</v>
      </c>
      <c r="V717">
        <v>1.4933855700000001</v>
      </c>
      <c r="W717">
        <v>1.1322025469999999</v>
      </c>
      <c r="Y717">
        <v>18492</v>
      </c>
      <c r="Z717">
        <v>23079</v>
      </c>
      <c r="AA717">
        <v>25.826815642458101</v>
      </c>
      <c r="AB717">
        <v>32.233240223463604</v>
      </c>
    </row>
    <row r="718" spans="1:28" x14ac:dyDescent="0.3">
      <c r="A718">
        <v>256858</v>
      </c>
      <c r="B718">
        <v>128787</v>
      </c>
      <c r="C718">
        <v>26261</v>
      </c>
      <c r="D718">
        <v>13726</v>
      </c>
      <c r="E718">
        <v>19088</v>
      </c>
      <c r="F718">
        <v>7053</v>
      </c>
      <c r="G718">
        <v>4960</v>
      </c>
      <c r="H718">
        <v>5287</v>
      </c>
      <c r="I718">
        <v>17719</v>
      </c>
      <c r="J718">
        <v>6746</v>
      </c>
      <c r="K718">
        <v>717</v>
      </c>
      <c r="L718">
        <v>358.23988839999998</v>
      </c>
      <c r="M718">
        <v>36.626220359999998</v>
      </c>
      <c r="N718">
        <v>26.622036260000002</v>
      </c>
      <c r="O718">
        <v>6.9177126920000003</v>
      </c>
      <c r="P718">
        <v>9.4086471409999994</v>
      </c>
      <c r="Q718">
        <v>179.61924690000001</v>
      </c>
      <c r="R718">
        <v>19.14365411</v>
      </c>
      <c r="S718">
        <v>9.8368200839999993</v>
      </c>
      <c r="T718">
        <v>7.3737796370000002</v>
      </c>
      <c r="U718">
        <v>9.4086471409999994</v>
      </c>
      <c r="V718">
        <v>1.496077053</v>
      </c>
      <c r="W718">
        <v>1.121474461</v>
      </c>
      <c r="Y718">
        <v>18785</v>
      </c>
      <c r="Z718">
        <v>23506</v>
      </c>
      <c r="AA718">
        <v>26.199442119944202</v>
      </c>
      <c r="AB718">
        <v>32.783821478382102</v>
      </c>
    </row>
    <row r="719" spans="1:28" x14ac:dyDescent="0.3">
      <c r="A719">
        <v>257565</v>
      </c>
      <c r="B719">
        <v>129141</v>
      </c>
      <c r="C719">
        <v>26312</v>
      </c>
      <c r="D719">
        <v>13748</v>
      </c>
      <c r="E719">
        <v>19281</v>
      </c>
      <c r="F719">
        <v>7034</v>
      </c>
      <c r="G719">
        <v>5006</v>
      </c>
      <c r="H719">
        <v>5340</v>
      </c>
      <c r="I719">
        <v>17504</v>
      </c>
      <c r="J719">
        <v>6609</v>
      </c>
      <c r="K719">
        <v>718</v>
      </c>
      <c r="L719">
        <v>358.72562670000002</v>
      </c>
      <c r="M719">
        <v>36.646239549999997</v>
      </c>
      <c r="N719">
        <v>26.853760449999999</v>
      </c>
      <c r="O719">
        <v>6.972144847</v>
      </c>
      <c r="P719">
        <v>9.2047353760000004</v>
      </c>
      <c r="Q719">
        <v>179.86211700000001</v>
      </c>
      <c r="R719">
        <v>19.147632309999999</v>
      </c>
      <c r="S719">
        <v>9.7966573819999994</v>
      </c>
      <c r="T719">
        <v>7.4373259049999998</v>
      </c>
      <c r="U719">
        <v>9.2047353760000004</v>
      </c>
      <c r="V719">
        <v>1.4896529629999999</v>
      </c>
      <c r="W719">
        <v>1.130899463</v>
      </c>
      <c r="Y719">
        <v>18473</v>
      </c>
      <c r="Z719">
        <v>23031</v>
      </c>
      <c r="AA719">
        <v>25.728412256267401</v>
      </c>
      <c r="AB719">
        <v>32.076601671309099</v>
      </c>
    </row>
    <row r="720" spans="1:28" x14ac:dyDescent="0.3">
      <c r="A720">
        <v>258511</v>
      </c>
      <c r="B720">
        <v>129614</v>
      </c>
      <c r="C720">
        <v>26354</v>
      </c>
      <c r="D720">
        <v>13770</v>
      </c>
      <c r="E720">
        <v>19269</v>
      </c>
      <c r="F720">
        <v>7124</v>
      </c>
      <c r="G720">
        <v>4953</v>
      </c>
      <c r="H720">
        <v>5368</v>
      </c>
      <c r="I720">
        <v>17772</v>
      </c>
      <c r="J720">
        <v>6875</v>
      </c>
      <c r="K720">
        <v>719</v>
      </c>
      <c r="L720">
        <v>359.54241999999999</v>
      </c>
      <c r="M720">
        <v>36.653685670000002</v>
      </c>
      <c r="N720">
        <v>26.79972184</v>
      </c>
      <c r="O720">
        <v>6.8887343530000003</v>
      </c>
      <c r="P720">
        <v>9.5618915159999993</v>
      </c>
      <c r="Q720">
        <v>180.2698192</v>
      </c>
      <c r="R720">
        <v>19.151599439999998</v>
      </c>
      <c r="S720">
        <v>9.9082058409999991</v>
      </c>
      <c r="T720">
        <v>7.4659248959999998</v>
      </c>
      <c r="U720">
        <v>9.5618915159999993</v>
      </c>
      <c r="V720">
        <v>1.5062959380000001</v>
      </c>
      <c r="W720">
        <v>1.135007944</v>
      </c>
      <c r="Y720">
        <v>18824</v>
      </c>
      <c r="Z720">
        <v>23552</v>
      </c>
      <c r="AA720">
        <v>26.180806675938801</v>
      </c>
      <c r="AB720">
        <v>32.756606397774597</v>
      </c>
    </row>
    <row r="721" spans="1:28" x14ac:dyDescent="0.3">
      <c r="A721">
        <v>259185</v>
      </c>
      <c r="B721">
        <v>129952</v>
      </c>
      <c r="C721">
        <v>26395</v>
      </c>
      <c r="D721">
        <v>13792</v>
      </c>
      <c r="E721">
        <v>19117</v>
      </c>
      <c r="F721">
        <v>6980</v>
      </c>
      <c r="G721">
        <v>4844</v>
      </c>
      <c r="H721">
        <v>5272</v>
      </c>
      <c r="I721">
        <v>17761</v>
      </c>
      <c r="J721">
        <v>6773</v>
      </c>
      <c r="K721">
        <v>720</v>
      </c>
      <c r="L721">
        <v>359.97916670000001</v>
      </c>
      <c r="M721">
        <v>36.659722219999999</v>
      </c>
      <c r="N721">
        <v>26.551388889999998</v>
      </c>
      <c r="O721">
        <v>6.7277777780000001</v>
      </c>
      <c r="P721">
        <v>9.4069444440000005</v>
      </c>
      <c r="Q721">
        <v>180.48888890000001</v>
      </c>
      <c r="R721">
        <v>19.15555556</v>
      </c>
      <c r="S721">
        <v>9.6944444440000002</v>
      </c>
      <c r="T721">
        <v>7.3222222219999997</v>
      </c>
      <c r="U721">
        <v>9.4069444440000005</v>
      </c>
      <c r="V721">
        <v>1.4734875039999999</v>
      </c>
      <c r="W721">
        <v>1.112926378</v>
      </c>
      <c r="Y721">
        <v>18730</v>
      </c>
      <c r="Z721">
        <v>23401</v>
      </c>
      <c r="AA721">
        <v>26.0138888888888</v>
      </c>
      <c r="AB721">
        <v>32.501388888888798</v>
      </c>
    </row>
    <row r="722" spans="1:28" x14ac:dyDescent="0.3">
      <c r="A722">
        <v>258861</v>
      </c>
      <c r="B722">
        <v>129790</v>
      </c>
      <c r="C722">
        <v>26437</v>
      </c>
      <c r="D722">
        <v>13814</v>
      </c>
      <c r="E722">
        <v>19137</v>
      </c>
      <c r="F722">
        <v>6906</v>
      </c>
      <c r="G722">
        <v>5056</v>
      </c>
      <c r="H722">
        <v>5391</v>
      </c>
      <c r="I722">
        <v>17835</v>
      </c>
      <c r="J722">
        <v>6824</v>
      </c>
      <c r="K722">
        <v>721</v>
      </c>
      <c r="L722">
        <v>359.03051319999997</v>
      </c>
      <c r="M722">
        <v>36.667128990000002</v>
      </c>
      <c r="N722">
        <v>26.542302360000001</v>
      </c>
      <c r="O722">
        <v>7.0124826630000001</v>
      </c>
      <c r="P722">
        <v>9.4646324550000003</v>
      </c>
      <c r="Q722">
        <v>180.01386959999999</v>
      </c>
      <c r="R722">
        <v>19.159500690000002</v>
      </c>
      <c r="S722">
        <v>9.5783633839999993</v>
      </c>
      <c r="T722">
        <v>7.4771151180000004</v>
      </c>
      <c r="U722">
        <v>9.4646324550000003</v>
      </c>
      <c r="V722">
        <v>1.455536945</v>
      </c>
      <c r="W722">
        <v>1.136229318</v>
      </c>
      <c r="Y722">
        <v>18786</v>
      </c>
      <c r="Z722">
        <v>23489</v>
      </c>
      <c r="AA722">
        <v>26.055478502080401</v>
      </c>
      <c r="AB722">
        <v>32.578363384188599</v>
      </c>
    </row>
    <row r="723" spans="1:28" x14ac:dyDescent="0.3">
      <c r="A723">
        <v>260349</v>
      </c>
      <c r="B723">
        <v>130535</v>
      </c>
      <c r="C723">
        <v>26481</v>
      </c>
      <c r="D723">
        <v>13836</v>
      </c>
      <c r="E723">
        <v>19374</v>
      </c>
      <c r="F723">
        <v>7044</v>
      </c>
      <c r="G723">
        <v>5066</v>
      </c>
      <c r="H723">
        <v>5409</v>
      </c>
      <c r="I723">
        <v>17744</v>
      </c>
      <c r="J723">
        <v>6740</v>
      </c>
      <c r="K723">
        <v>722</v>
      </c>
      <c r="L723">
        <v>360.5941828</v>
      </c>
      <c r="M723">
        <v>36.677285320000003</v>
      </c>
      <c r="N723">
        <v>26.833795009999999</v>
      </c>
      <c r="O723">
        <v>7.0166204990000001</v>
      </c>
      <c r="P723">
        <v>9.3351800550000004</v>
      </c>
      <c r="Q723">
        <v>180.79639890000001</v>
      </c>
      <c r="R723">
        <v>19.163434899999999</v>
      </c>
      <c r="S723">
        <v>9.7562326870000007</v>
      </c>
      <c r="T723">
        <v>7.491689751</v>
      </c>
      <c r="U723">
        <v>9.3351800550000004</v>
      </c>
      <c r="V723">
        <v>1.482253939</v>
      </c>
      <c r="W723">
        <v>1.1382043660000001</v>
      </c>
      <c r="Y723">
        <v>18630</v>
      </c>
      <c r="Z723">
        <v>23246</v>
      </c>
      <c r="AA723">
        <v>25.8033240997229</v>
      </c>
      <c r="AB723">
        <v>32.196675900277</v>
      </c>
    </row>
    <row r="724" spans="1:28" x14ac:dyDescent="0.3">
      <c r="A724">
        <v>262613</v>
      </c>
      <c r="B724">
        <v>131667</v>
      </c>
      <c r="C724">
        <v>26518</v>
      </c>
      <c r="D724">
        <v>13858</v>
      </c>
      <c r="E724">
        <v>19338</v>
      </c>
      <c r="F724">
        <v>7030</v>
      </c>
      <c r="G724">
        <v>4998</v>
      </c>
      <c r="H724">
        <v>5366</v>
      </c>
      <c r="I724">
        <v>17898</v>
      </c>
      <c r="J724">
        <v>6885</v>
      </c>
      <c r="K724">
        <v>723</v>
      </c>
      <c r="L724">
        <v>363.22683260000002</v>
      </c>
      <c r="M724">
        <v>36.67773167</v>
      </c>
      <c r="N724">
        <v>26.74688797</v>
      </c>
      <c r="O724">
        <v>6.9128630710000003</v>
      </c>
      <c r="P724">
        <v>9.5228215770000002</v>
      </c>
      <c r="Q724">
        <v>182.11203320000001</v>
      </c>
      <c r="R724">
        <v>19.167358230000001</v>
      </c>
      <c r="S724">
        <v>9.7233748270000007</v>
      </c>
      <c r="T724">
        <v>7.4218533889999998</v>
      </c>
      <c r="U724">
        <v>9.5228215770000002</v>
      </c>
      <c r="V724">
        <v>1.4769513030000001</v>
      </c>
      <c r="W724">
        <v>1.1273571389999999</v>
      </c>
      <c r="Y724">
        <v>18944</v>
      </c>
      <c r="Z724">
        <v>23717</v>
      </c>
      <c r="AA724">
        <v>26.201936376210199</v>
      </c>
      <c r="AB724">
        <v>32.803596127247502</v>
      </c>
    </row>
    <row r="725" spans="1:28" x14ac:dyDescent="0.3">
      <c r="A725">
        <v>261855</v>
      </c>
      <c r="B725">
        <v>131289</v>
      </c>
      <c r="C725">
        <v>26569</v>
      </c>
      <c r="D725">
        <v>13880</v>
      </c>
      <c r="E725">
        <v>19286</v>
      </c>
      <c r="F725">
        <v>6968</v>
      </c>
      <c r="G725">
        <v>5078</v>
      </c>
      <c r="H725">
        <v>5451</v>
      </c>
      <c r="I725">
        <v>17844</v>
      </c>
      <c r="J725">
        <v>6940</v>
      </c>
      <c r="K725">
        <v>724</v>
      </c>
      <c r="L725">
        <v>361.67817680000002</v>
      </c>
      <c r="M725">
        <v>36.697513809999997</v>
      </c>
      <c r="N725">
        <v>26.638121550000001</v>
      </c>
      <c r="O725">
        <v>7.0138121550000001</v>
      </c>
      <c r="P725">
        <v>9.5856353589999994</v>
      </c>
      <c r="Q725">
        <v>181.3383978</v>
      </c>
      <c r="R725">
        <v>19.171270719999999</v>
      </c>
      <c r="S725">
        <v>9.6243093920000007</v>
      </c>
      <c r="T725">
        <v>7.5290055249999996</v>
      </c>
      <c r="U725">
        <v>9.5856353589999994</v>
      </c>
      <c r="V725">
        <v>1.4615967030000001</v>
      </c>
      <c r="W725">
        <v>1.143393173</v>
      </c>
      <c r="Y725">
        <v>18571</v>
      </c>
      <c r="Z725">
        <v>23163</v>
      </c>
      <c r="AA725">
        <v>25.650552486187799</v>
      </c>
      <c r="AB725">
        <v>31.993093922651902</v>
      </c>
    </row>
    <row r="726" spans="1:28" x14ac:dyDescent="0.3">
      <c r="A726">
        <v>262201</v>
      </c>
      <c r="B726">
        <v>131462</v>
      </c>
      <c r="C726">
        <v>26609</v>
      </c>
      <c r="D726">
        <v>13902</v>
      </c>
      <c r="E726">
        <v>19407</v>
      </c>
      <c r="F726">
        <v>7050</v>
      </c>
      <c r="G726">
        <v>5127</v>
      </c>
      <c r="H726">
        <v>5484</v>
      </c>
      <c r="I726">
        <v>17847</v>
      </c>
      <c r="J726">
        <v>6767</v>
      </c>
      <c r="K726">
        <v>725</v>
      </c>
      <c r="L726">
        <v>361.65655170000002</v>
      </c>
      <c r="M726">
        <v>36.702068969999999</v>
      </c>
      <c r="N726">
        <v>26.768275859999999</v>
      </c>
      <c r="O726">
        <v>7.0717241380000004</v>
      </c>
      <c r="P726">
        <v>9.3337931029999996</v>
      </c>
      <c r="Q726">
        <v>181.3268966</v>
      </c>
      <c r="R726">
        <v>19.175172409999998</v>
      </c>
      <c r="S726">
        <v>9.7241379309999996</v>
      </c>
      <c r="T726">
        <v>7.5641379310000003</v>
      </c>
      <c r="U726">
        <v>9.3337931029999996</v>
      </c>
      <c r="V726">
        <v>1.476447691</v>
      </c>
      <c r="W726">
        <v>1.148487821</v>
      </c>
      <c r="Y726">
        <v>18769</v>
      </c>
      <c r="Z726">
        <v>23432</v>
      </c>
      <c r="AA726">
        <v>25.888275862068902</v>
      </c>
      <c r="AB726">
        <v>32.32</v>
      </c>
    </row>
    <row r="727" spans="1:28" x14ac:dyDescent="0.3">
      <c r="A727">
        <v>264273</v>
      </c>
      <c r="B727">
        <v>132499</v>
      </c>
      <c r="C727">
        <v>26651</v>
      </c>
      <c r="D727">
        <v>13924</v>
      </c>
      <c r="E727">
        <v>19568</v>
      </c>
      <c r="F727">
        <v>7164</v>
      </c>
      <c r="G727">
        <v>5021</v>
      </c>
      <c r="H727">
        <v>5392</v>
      </c>
      <c r="I727">
        <v>17749</v>
      </c>
      <c r="J727">
        <v>6787</v>
      </c>
      <c r="K727">
        <v>726</v>
      </c>
      <c r="L727">
        <v>364.01239670000001</v>
      </c>
      <c r="M727">
        <v>36.70936639</v>
      </c>
      <c r="N727">
        <v>26.953168040000001</v>
      </c>
      <c r="O727">
        <v>6.9159779610000003</v>
      </c>
      <c r="P727">
        <v>9.348484848</v>
      </c>
      <c r="Q727">
        <v>182.50550960000001</v>
      </c>
      <c r="R727">
        <v>19.179063360000001</v>
      </c>
      <c r="S727">
        <v>9.8677685949999994</v>
      </c>
      <c r="T727">
        <v>7.4269972449999999</v>
      </c>
      <c r="U727">
        <v>9.348484848</v>
      </c>
      <c r="V727">
        <v>1.497942114</v>
      </c>
      <c r="W727">
        <v>1.1274293520000001</v>
      </c>
      <c r="Y727">
        <v>18986</v>
      </c>
      <c r="Z727">
        <v>23763</v>
      </c>
      <c r="AA727">
        <v>26.151515151515099</v>
      </c>
      <c r="AB727">
        <v>32.731404958677601</v>
      </c>
    </row>
    <row r="728" spans="1:28" x14ac:dyDescent="0.3">
      <c r="A728">
        <v>265691</v>
      </c>
      <c r="B728">
        <v>133208</v>
      </c>
      <c r="C728">
        <v>26693</v>
      </c>
      <c r="D728">
        <v>13946</v>
      </c>
      <c r="E728">
        <v>19398</v>
      </c>
      <c r="F728">
        <v>7169</v>
      </c>
      <c r="G728">
        <v>4961</v>
      </c>
      <c r="H728">
        <v>5313</v>
      </c>
      <c r="I728">
        <v>17727</v>
      </c>
      <c r="J728">
        <v>6763</v>
      </c>
      <c r="K728">
        <v>727</v>
      </c>
      <c r="L728">
        <v>365.46217330000002</v>
      </c>
      <c r="M728">
        <v>36.716643740000002</v>
      </c>
      <c r="N728">
        <v>26.682255850000001</v>
      </c>
      <c r="O728">
        <v>6.8239339750000001</v>
      </c>
      <c r="P728">
        <v>9.3026134799999998</v>
      </c>
      <c r="Q728">
        <v>183.2297111</v>
      </c>
      <c r="R728">
        <v>19.182943600000002</v>
      </c>
      <c r="S728">
        <v>9.8610729020000001</v>
      </c>
      <c r="T728">
        <v>7.3081155430000004</v>
      </c>
      <c r="U728">
        <v>9.3026134799999998</v>
      </c>
      <c r="V728">
        <v>1.496612982</v>
      </c>
      <c r="W728">
        <v>1.109151175</v>
      </c>
      <c r="Y728">
        <v>18720</v>
      </c>
      <c r="Z728">
        <v>23348</v>
      </c>
      <c r="AA728">
        <v>25.749656121045302</v>
      </c>
      <c r="AB728">
        <v>32.115543328748203</v>
      </c>
    </row>
    <row r="729" spans="1:28" x14ac:dyDescent="0.3">
      <c r="A729">
        <v>263870</v>
      </c>
      <c r="B729">
        <v>132298</v>
      </c>
      <c r="C729">
        <v>26731</v>
      </c>
      <c r="D729">
        <v>13968</v>
      </c>
      <c r="E729">
        <v>19509</v>
      </c>
      <c r="F729">
        <v>7151</v>
      </c>
      <c r="G729">
        <v>5032</v>
      </c>
      <c r="H729">
        <v>5440</v>
      </c>
      <c r="I729">
        <v>17833</v>
      </c>
      <c r="J729">
        <v>6788</v>
      </c>
      <c r="K729">
        <v>728</v>
      </c>
      <c r="L729">
        <v>362.45879120000001</v>
      </c>
      <c r="M729">
        <v>36.718406590000001</v>
      </c>
      <c r="N729">
        <v>26.79807692</v>
      </c>
      <c r="O729">
        <v>6.9120879119999996</v>
      </c>
      <c r="P729">
        <v>9.3241758239999992</v>
      </c>
      <c r="Q729">
        <v>181.72802200000001</v>
      </c>
      <c r="R729">
        <v>19.186813189999999</v>
      </c>
      <c r="S729">
        <v>9.8228021979999998</v>
      </c>
      <c r="T729">
        <v>7.4725274730000004</v>
      </c>
      <c r="U729">
        <v>9.3241758239999992</v>
      </c>
      <c r="V729">
        <v>1.4904937009999999</v>
      </c>
      <c r="W729">
        <v>1.1338673939999999</v>
      </c>
      <c r="Y729">
        <v>19152</v>
      </c>
      <c r="Z729">
        <v>23987</v>
      </c>
      <c r="AA729">
        <v>26.307692307692299</v>
      </c>
      <c r="AB729">
        <v>32.949175824175803</v>
      </c>
    </row>
    <row r="730" spans="1:28" x14ac:dyDescent="0.3">
      <c r="A730">
        <v>265829</v>
      </c>
      <c r="B730">
        <v>133278</v>
      </c>
      <c r="C730">
        <v>26780</v>
      </c>
      <c r="D730">
        <v>13990</v>
      </c>
      <c r="E730">
        <v>19487</v>
      </c>
      <c r="F730">
        <v>7039</v>
      </c>
      <c r="G730">
        <v>5064</v>
      </c>
      <c r="H730">
        <v>5472</v>
      </c>
      <c r="I730">
        <v>17868</v>
      </c>
      <c r="J730">
        <v>6784</v>
      </c>
      <c r="K730">
        <v>729</v>
      </c>
      <c r="L730">
        <v>364.64883400000002</v>
      </c>
      <c r="M730">
        <v>36.73525377</v>
      </c>
      <c r="N730">
        <v>26.731138550000001</v>
      </c>
      <c r="O730">
        <v>6.9465020580000001</v>
      </c>
      <c r="P730">
        <v>9.3058984910000007</v>
      </c>
      <c r="Q730">
        <v>182.82304529999999</v>
      </c>
      <c r="R730">
        <v>19.190672150000001</v>
      </c>
      <c r="S730">
        <v>9.6556927300000002</v>
      </c>
      <c r="T730">
        <v>7.5061728399999996</v>
      </c>
      <c r="U730">
        <v>9.3058984910000007</v>
      </c>
      <c r="V730">
        <v>1.464831714</v>
      </c>
      <c r="W730">
        <v>1.138735493</v>
      </c>
      <c r="Y730">
        <v>18600</v>
      </c>
      <c r="Z730">
        <v>23158</v>
      </c>
      <c r="AA730">
        <v>25.514403292181001</v>
      </c>
      <c r="AB730">
        <v>31.766803840877898</v>
      </c>
    </row>
    <row r="731" spans="1:28" x14ac:dyDescent="0.3">
      <c r="A731">
        <v>265658</v>
      </c>
      <c r="B731">
        <v>133193</v>
      </c>
      <c r="C731">
        <v>26816</v>
      </c>
      <c r="D731">
        <v>14012</v>
      </c>
      <c r="E731">
        <v>19464</v>
      </c>
      <c r="F731">
        <v>7019</v>
      </c>
      <c r="G731">
        <v>5116</v>
      </c>
      <c r="H731">
        <v>5466</v>
      </c>
      <c r="I731">
        <v>17970</v>
      </c>
      <c r="J731">
        <v>6792</v>
      </c>
      <c r="K731">
        <v>730</v>
      </c>
      <c r="L731">
        <v>363.91506850000002</v>
      </c>
      <c r="M731">
        <v>36.734246579999997</v>
      </c>
      <c r="N731">
        <v>26.6630137</v>
      </c>
      <c r="O731">
        <v>7.008219178</v>
      </c>
      <c r="P731">
        <v>9.3041095889999994</v>
      </c>
      <c r="Q731">
        <v>182.45616440000001</v>
      </c>
      <c r="R731">
        <v>19.19452055</v>
      </c>
      <c r="S731">
        <v>9.6150684930000008</v>
      </c>
      <c r="T731">
        <v>7.4876712330000004</v>
      </c>
      <c r="U731">
        <v>9.3041095889999994</v>
      </c>
      <c r="V731">
        <v>1.4583654699999999</v>
      </c>
      <c r="W731">
        <v>1.1356925</v>
      </c>
      <c r="Y731">
        <v>18872</v>
      </c>
      <c r="Z731">
        <v>23568</v>
      </c>
      <c r="AA731">
        <v>25.852054794520502</v>
      </c>
      <c r="AB731">
        <v>32.284931506849297</v>
      </c>
    </row>
    <row r="732" spans="1:28" x14ac:dyDescent="0.3">
      <c r="A732">
        <v>266186</v>
      </c>
      <c r="B732">
        <v>133458</v>
      </c>
      <c r="C732">
        <v>26856</v>
      </c>
      <c r="D732">
        <v>14034</v>
      </c>
      <c r="E732">
        <v>19375</v>
      </c>
      <c r="F732">
        <v>7092</v>
      </c>
      <c r="G732">
        <v>5040</v>
      </c>
      <c r="H732">
        <v>5406</v>
      </c>
      <c r="I732">
        <v>18147</v>
      </c>
      <c r="J732">
        <v>6994</v>
      </c>
      <c r="K732">
        <v>731</v>
      </c>
      <c r="L732">
        <v>364.1395349</v>
      </c>
      <c r="M732">
        <v>36.738714090000002</v>
      </c>
      <c r="N732">
        <v>26.504787960000002</v>
      </c>
      <c r="O732">
        <v>6.8946648430000002</v>
      </c>
      <c r="P732">
        <v>9.5677154580000003</v>
      </c>
      <c r="Q732">
        <v>182.56908340000001</v>
      </c>
      <c r="R732">
        <v>19.198358410000001</v>
      </c>
      <c r="S732">
        <v>9.7017783860000009</v>
      </c>
      <c r="T732">
        <v>7.3953488370000002</v>
      </c>
      <c r="U732">
        <v>9.5677154580000003</v>
      </c>
      <c r="V732">
        <v>1.4712117229999999</v>
      </c>
      <c r="W732">
        <v>1.121456652</v>
      </c>
      <c r="Y732">
        <v>18844</v>
      </c>
      <c r="Z732">
        <v>23511</v>
      </c>
      <c r="AA732">
        <v>25.778385772913801</v>
      </c>
      <c r="AB732">
        <v>32.162790697674403</v>
      </c>
    </row>
    <row r="733" spans="1:28" x14ac:dyDescent="0.3">
      <c r="A733">
        <v>268671</v>
      </c>
      <c r="B733">
        <v>134701</v>
      </c>
      <c r="C733">
        <v>26898</v>
      </c>
      <c r="D733">
        <v>14056</v>
      </c>
      <c r="E733">
        <v>19532</v>
      </c>
      <c r="F733">
        <v>7158</v>
      </c>
      <c r="G733">
        <v>4984</v>
      </c>
      <c r="H733">
        <v>5383</v>
      </c>
      <c r="I733">
        <v>18078</v>
      </c>
      <c r="J733">
        <v>6798</v>
      </c>
      <c r="K733">
        <v>732</v>
      </c>
      <c r="L733">
        <v>367.03688519999997</v>
      </c>
      <c r="M733">
        <v>36.74590164</v>
      </c>
      <c r="N733">
        <v>26.68306011</v>
      </c>
      <c r="O733">
        <v>6.8087431690000004</v>
      </c>
      <c r="P733">
        <v>9.2868852460000006</v>
      </c>
      <c r="Q733">
        <v>184.01775960000001</v>
      </c>
      <c r="R733">
        <v>19.202185790000001</v>
      </c>
      <c r="S733">
        <v>9.7786885249999997</v>
      </c>
      <c r="T733">
        <v>7.3538251370000003</v>
      </c>
      <c r="U733">
        <v>9.2868852460000006</v>
      </c>
      <c r="V733">
        <v>1.4825673029999999</v>
      </c>
      <c r="W733">
        <v>1.1149287219999999</v>
      </c>
      <c r="Y733">
        <v>19016</v>
      </c>
      <c r="Z733">
        <v>23748</v>
      </c>
      <c r="AA733">
        <v>25.978142076502699</v>
      </c>
      <c r="AB733">
        <v>32.442622950819597</v>
      </c>
    </row>
    <row r="734" spans="1:28" x14ac:dyDescent="0.3">
      <c r="A734">
        <v>269175</v>
      </c>
      <c r="B734">
        <v>134953</v>
      </c>
      <c r="C734">
        <v>26939</v>
      </c>
      <c r="D734">
        <v>14078</v>
      </c>
      <c r="E734">
        <v>19825</v>
      </c>
      <c r="F734">
        <v>7126</v>
      </c>
      <c r="G734">
        <v>5091</v>
      </c>
      <c r="H734">
        <v>5439</v>
      </c>
      <c r="I734">
        <v>18065</v>
      </c>
      <c r="J734">
        <v>6933</v>
      </c>
      <c r="K734">
        <v>733</v>
      </c>
      <c r="L734">
        <v>367.22373809999999</v>
      </c>
      <c r="M734">
        <v>36.751705319999999</v>
      </c>
      <c r="N734">
        <v>27.046384719999999</v>
      </c>
      <c r="O734">
        <v>6.9454297409999999</v>
      </c>
      <c r="P734">
        <v>9.4583901770000001</v>
      </c>
      <c r="Q734">
        <v>184.1105048</v>
      </c>
      <c r="R734">
        <v>19.206002730000002</v>
      </c>
      <c r="S734">
        <v>9.7216916779999991</v>
      </c>
      <c r="T734">
        <v>7.4201909959999997</v>
      </c>
      <c r="U734">
        <v>9.4583901770000001</v>
      </c>
      <c r="V734">
        <v>1.473620884</v>
      </c>
      <c r="W734">
        <v>1.124757786</v>
      </c>
      <c r="Y734">
        <v>18987</v>
      </c>
      <c r="Z734">
        <v>23708</v>
      </c>
      <c r="AA734">
        <v>25.903137789904498</v>
      </c>
      <c r="AB734">
        <v>32.343792633014999</v>
      </c>
    </row>
    <row r="735" spans="1:28" x14ac:dyDescent="0.3">
      <c r="A735">
        <v>268837</v>
      </c>
      <c r="B735">
        <v>134785</v>
      </c>
      <c r="C735">
        <v>26985</v>
      </c>
      <c r="D735">
        <v>14100</v>
      </c>
      <c r="E735">
        <v>19658</v>
      </c>
      <c r="F735">
        <v>7142</v>
      </c>
      <c r="G735">
        <v>5045</v>
      </c>
      <c r="H735">
        <v>5447</v>
      </c>
      <c r="I735">
        <v>18110</v>
      </c>
      <c r="J735">
        <v>6830</v>
      </c>
      <c r="K735">
        <v>734</v>
      </c>
      <c r="L735">
        <v>366.26294280000002</v>
      </c>
      <c r="M735">
        <v>36.764305180000001</v>
      </c>
      <c r="N735">
        <v>26.782016349999999</v>
      </c>
      <c r="O735">
        <v>6.8732970030000002</v>
      </c>
      <c r="P735">
        <v>9.3051771120000009</v>
      </c>
      <c r="Q735">
        <v>183.63079020000001</v>
      </c>
      <c r="R735">
        <v>19.20980926</v>
      </c>
      <c r="S735">
        <v>9.7302452319999997</v>
      </c>
      <c r="T735">
        <v>7.4209809260000004</v>
      </c>
      <c r="U735">
        <v>9.3051771120000009</v>
      </c>
      <c r="V735">
        <v>1.474612703</v>
      </c>
      <c r="W735">
        <v>1.1246451120000001</v>
      </c>
      <c r="Y735">
        <v>19119</v>
      </c>
      <c r="Z735">
        <v>23922</v>
      </c>
      <c r="AA735">
        <v>26.047683923705701</v>
      </c>
      <c r="AB735">
        <v>32.591280653950903</v>
      </c>
    </row>
    <row r="736" spans="1:28" x14ac:dyDescent="0.3">
      <c r="A736">
        <v>269724</v>
      </c>
      <c r="B736">
        <v>135229</v>
      </c>
      <c r="C736">
        <v>27029</v>
      </c>
      <c r="D736">
        <v>14122</v>
      </c>
      <c r="E736">
        <v>19754</v>
      </c>
      <c r="F736">
        <v>7124</v>
      </c>
      <c r="G736">
        <v>5074</v>
      </c>
      <c r="H736">
        <v>5435</v>
      </c>
      <c r="I736">
        <v>18089</v>
      </c>
      <c r="J736">
        <v>6918</v>
      </c>
      <c r="K736">
        <v>735</v>
      </c>
      <c r="L736">
        <v>366.97142860000002</v>
      </c>
      <c r="M736">
        <v>36.774149659999999</v>
      </c>
      <c r="N736">
        <v>26.876190480000002</v>
      </c>
      <c r="O736">
        <v>6.9034013610000002</v>
      </c>
      <c r="P736">
        <v>9.4122448980000009</v>
      </c>
      <c r="Q736">
        <v>183.98503400000001</v>
      </c>
      <c r="R736">
        <v>19.213605439999998</v>
      </c>
      <c r="S736">
        <v>9.6925170069999993</v>
      </c>
      <c r="T736">
        <v>7.3945578230000004</v>
      </c>
      <c r="U736">
        <v>9.4122448980000009</v>
      </c>
      <c r="V736">
        <v>1.468591999</v>
      </c>
      <c r="W736">
        <v>1.1204095329999999</v>
      </c>
      <c r="Y736">
        <v>19044</v>
      </c>
      <c r="Z736">
        <v>23780</v>
      </c>
      <c r="AA736">
        <v>25.9102040816326</v>
      </c>
      <c r="AB736">
        <v>32.353741496598602</v>
      </c>
    </row>
    <row r="737" spans="1:28" x14ac:dyDescent="0.3">
      <c r="A737">
        <v>271128</v>
      </c>
      <c r="B737">
        <v>135931</v>
      </c>
      <c r="C737">
        <v>27074</v>
      </c>
      <c r="D737">
        <v>14144</v>
      </c>
      <c r="E737">
        <v>19664</v>
      </c>
      <c r="F737">
        <v>7180</v>
      </c>
      <c r="G737">
        <v>5129</v>
      </c>
      <c r="H737">
        <v>5485</v>
      </c>
      <c r="I737">
        <v>18192</v>
      </c>
      <c r="J737">
        <v>6941</v>
      </c>
      <c r="K737">
        <v>736</v>
      </c>
      <c r="L737">
        <v>368.38043479999999</v>
      </c>
      <c r="M737">
        <v>36.785326089999998</v>
      </c>
      <c r="N737">
        <v>26.717391299999999</v>
      </c>
      <c r="O737">
        <v>6.96875</v>
      </c>
      <c r="P737">
        <v>9.4307065219999995</v>
      </c>
      <c r="Q737">
        <v>184.6888587</v>
      </c>
      <c r="R737">
        <v>19.217391299999999</v>
      </c>
      <c r="S737">
        <v>9.7554347830000001</v>
      </c>
      <c r="T737">
        <v>7.4524456519999998</v>
      </c>
      <c r="U737">
        <v>9.4307065219999995</v>
      </c>
      <c r="V737">
        <v>1.4778207409999999</v>
      </c>
      <c r="W737">
        <v>1.1289480169999999</v>
      </c>
      <c r="Y737">
        <v>18610</v>
      </c>
      <c r="Z737">
        <v>23134</v>
      </c>
      <c r="AA737">
        <v>25.285326086956498</v>
      </c>
      <c r="AB737">
        <v>31.432065217391301</v>
      </c>
    </row>
    <row r="738" spans="1:28" x14ac:dyDescent="0.3">
      <c r="A738">
        <v>271648</v>
      </c>
      <c r="B738">
        <v>136192</v>
      </c>
      <c r="C738">
        <v>27117</v>
      </c>
      <c r="D738">
        <v>14166</v>
      </c>
      <c r="E738">
        <v>19961</v>
      </c>
      <c r="F738">
        <v>7317</v>
      </c>
      <c r="G738">
        <v>5130</v>
      </c>
      <c r="H738">
        <v>5532</v>
      </c>
      <c r="I738">
        <v>18295</v>
      </c>
      <c r="J738">
        <v>6940</v>
      </c>
      <c r="K738">
        <v>737</v>
      </c>
      <c r="L738">
        <v>368.58616009999997</v>
      </c>
      <c r="M738">
        <v>36.793758480000001</v>
      </c>
      <c r="N738">
        <v>27.08412483</v>
      </c>
      <c r="O738">
        <v>6.9606512890000003</v>
      </c>
      <c r="P738">
        <v>9.416553596</v>
      </c>
      <c r="Q738">
        <v>184.79240160000001</v>
      </c>
      <c r="R738">
        <v>19.221166889999999</v>
      </c>
      <c r="S738">
        <v>9.9280868390000006</v>
      </c>
      <c r="T738">
        <v>7.5061058340000004</v>
      </c>
      <c r="U738">
        <v>9.416553596</v>
      </c>
      <c r="V738">
        <v>1.503665987</v>
      </c>
      <c r="W738">
        <v>1.1368430009999999</v>
      </c>
      <c r="Y738">
        <v>19162</v>
      </c>
      <c r="Z738">
        <v>23953</v>
      </c>
      <c r="AA738">
        <v>26</v>
      </c>
      <c r="AB738">
        <v>32.5006784260515</v>
      </c>
    </row>
    <row r="739" spans="1:28" x14ac:dyDescent="0.3">
      <c r="A739">
        <v>271813</v>
      </c>
      <c r="B739">
        <v>136275</v>
      </c>
      <c r="C739">
        <v>27155</v>
      </c>
      <c r="D739">
        <v>14188</v>
      </c>
      <c r="E739">
        <v>19692</v>
      </c>
      <c r="F739">
        <v>7192</v>
      </c>
      <c r="G739">
        <v>5102</v>
      </c>
      <c r="H739">
        <v>5461</v>
      </c>
      <c r="I739">
        <v>18288</v>
      </c>
      <c r="J739">
        <v>7023</v>
      </c>
      <c r="K739">
        <v>738</v>
      </c>
      <c r="L739">
        <v>368.31029810000001</v>
      </c>
      <c r="M739">
        <v>36.79539295</v>
      </c>
      <c r="N739">
        <v>26.68292683</v>
      </c>
      <c r="O739">
        <v>6.9132791329999996</v>
      </c>
      <c r="P739">
        <v>9.5162601630000001</v>
      </c>
      <c r="Q739">
        <v>184.6544715</v>
      </c>
      <c r="R739">
        <v>19.224932249999998</v>
      </c>
      <c r="S739">
        <v>9.7452574530000007</v>
      </c>
      <c r="T739">
        <v>7.3997289970000004</v>
      </c>
      <c r="U739">
        <v>9.5162601630000001</v>
      </c>
      <c r="V739">
        <v>1.4756723730000001</v>
      </c>
      <c r="W739">
        <v>1.120501505</v>
      </c>
      <c r="Y739">
        <v>18796</v>
      </c>
      <c r="Z739">
        <v>23396</v>
      </c>
      <c r="AA739">
        <v>25.468834688346799</v>
      </c>
      <c r="AB739">
        <v>31.701897018970101</v>
      </c>
    </row>
    <row r="740" spans="1:28" x14ac:dyDescent="0.3">
      <c r="A740">
        <v>272779</v>
      </c>
      <c r="B740">
        <v>136758</v>
      </c>
      <c r="C740">
        <v>27197</v>
      </c>
      <c r="D740">
        <v>14210</v>
      </c>
      <c r="E740">
        <v>19883</v>
      </c>
      <c r="F740">
        <v>7235</v>
      </c>
      <c r="G740">
        <v>5211</v>
      </c>
      <c r="H740">
        <v>5505</v>
      </c>
      <c r="I740">
        <v>18370</v>
      </c>
      <c r="J740">
        <v>7002</v>
      </c>
      <c r="K740">
        <v>739</v>
      </c>
      <c r="L740">
        <v>369.11907980000001</v>
      </c>
      <c r="M740">
        <v>36.802435719999998</v>
      </c>
      <c r="N740">
        <v>26.905277399999999</v>
      </c>
      <c r="O740">
        <v>7.0514208390000004</v>
      </c>
      <c r="P740">
        <v>9.4749661710000002</v>
      </c>
      <c r="Q740">
        <v>185.05818669999999</v>
      </c>
      <c r="R740">
        <v>19.22868742</v>
      </c>
      <c r="S740">
        <v>9.7902571040000002</v>
      </c>
      <c r="T740">
        <v>7.4492557509999999</v>
      </c>
      <c r="U740">
        <v>9.4749661710000002</v>
      </c>
      <c r="V740">
        <v>1.4821825179999999</v>
      </c>
      <c r="W740">
        <v>1.1277698359999999</v>
      </c>
      <c r="Y740">
        <v>18898</v>
      </c>
      <c r="Z740">
        <v>23535</v>
      </c>
      <c r="AA740">
        <v>25.572395128552099</v>
      </c>
      <c r="AB740">
        <v>31.847090663058101</v>
      </c>
    </row>
    <row r="741" spans="1:28" x14ac:dyDescent="0.3">
      <c r="A741">
        <v>273769</v>
      </c>
      <c r="B741">
        <v>137254</v>
      </c>
      <c r="C741">
        <v>27242</v>
      </c>
      <c r="D741">
        <v>14232</v>
      </c>
      <c r="E741">
        <v>19745</v>
      </c>
      <c r="F741">
        <v>7128</v>
      </c>
      <c r="G741">
        <v>5079</v>
      </c>
      <c r="H741">
        <v>5510</v>
      </c>
      <c r="I741">
        <v>18213</v>
      </c>
      <c r="J741">
        <v>6966</v>
      </c>
      <c r="K741">
        <v>740</v>
      </c>
      <c r="L741">
        <v>369.9581081</v>
      </c>
      <c r="M741">
        <v>36.81351351</v>
      </c>
      <c r="N741">
        <v>26.682432429999999</v>
      </c>
      <c r="O741">
        <v>6.8635135140000001</v>
      </c>
      <c r="P741">
        <v>9.4135135139999999</v>
      </c>
      <c r="Q741">
        <v>185.4783784</v>
      </c>
      <c r="R741">
        <v>19.232432429999999</v>
      </c>
      <c r="S741">
        <v>9.6324324319999999</v>
      </c>
      <c r="T741">
        <v>7.4459459460000001</v>
      </c>
      <c r="U741">
        <v>9.4135135139999999</v>
      </c>
      <c r="V741">
        <v>1.4579903830000001</v>
      </c>
      <c r="W741">
        <v>1.1270380200000001</v>
      </c>
      <c r="Y741">
        <v>19364</v>
      </c>
      <c r="Z741">
        <v>24243</v>
      </c>
      <c r="AA741">
        <v>26.167567567567499</v>
      </c>
      <c r="AB741">
        <v>32.760810810810803</v>
      </c>
    </row>
    <row r="742" spans="1:28" x14ac:dyDescent="0.3">
      <c r="A742">
        <v>275197</v>
      </c>
      <c r="B742">
        <v>137968</v>
      </c>
      <c r="C742">
        <v>27287</v>
      </c>
      <c r="D742">
        <v>14254</v>
      </c>
      <c r="E742">
        <v>19869</v>
      </c>
      <c r="F742">
        <v>7210</v>
      </c>
      <c r="G742">
        <v>5125</v>
      </c>
      <c r="H742">
        <v>5575</v>
      </c>
      <c r="I742">
        <v>18410</v>
      </c>
      <c r="J742">
        <v>7030</v>
      </c>
      <c r="K742">
        <v>741</v>
      </c>
      <c r="L742">
        <v>371.38596489999998</v>
      </c>
      <c r="M742">
        <v>36.8245614</v>
      </c>
      <c r="N742">
        <v>26.813765180000001</v>
      </c>
      <c r="O742">
        <v>6.9163292849999998</v>
      </c>
      <c r="P742">
        <v>9.4871794870000006</v>
      </c>
      <c r="Q742">
        <v>186.1916329</v>
      </c>
      <c r="R742">
        <v>19.236167340000002</v>
      </c>
      <c r="S742">
        <v>9.7300944670000007</v>
      </c>
      <c r="T742">
        <v>7.523616734</v>
      </c>
      <c r="U742">
        <v>9.4871794870000006</v>
      </c>
      <c r="V742">
        <v>1.4724717839999999</v>
      </c>
      <c r="W742">
        <v>1.138561747</v>
      </c>
      <c r="Y742">
        <v>19185</v>
      </c>
      <c r="Z742">
        <v>23954</v>
      </c>
      <c r="AA742">
        <v>25.8906882591093</v>
      </c>
      <c r="AB742">
        <v>32.326585695006699</v>
      </c>
    </row>
    <row r="743" spans="1:28" x14ac:dyDescent="0.3">
      <c r="A743">
        <v>276316</v>
      </c>
      <c r="B743">
        <v>138528</v>
      </c>
      <c r="C743">
        <v>27320</v>
      </c>
      <c r="D743">
        <v>14276</v>
      </c>
      <c r="E743">
        <v>19753</v>
      </c>
      <c r="F743">
        <v>7166</v>
      </c>
      <c r="G743">
        <v>5126</v>
      </c>
      <c r="H743">
        <v>5456</v>
      </c>
      <c r="I743">
        <v>18395</v>
      </c>
      <c r="J743">
        <v>6996</v>
      </c>
      <c r="K743">
        <v>742</v>
      </c>
      <c r="L743">
        <v>372.393531</v>
      </c>
      <c r="M743">
        <v>36.819407009999999</v>
      </c>
      <c r="N743">
        <v>26.6212938</v>
      </c>
      <c r="O743">
        <v>6.9083557950000003</v>
      </c>
      <c r="P743">
        <v>9.4285714289999998</v>
      </c>
      <c r="Q743">
        <v>186.6954178</v>
      </c>
      <c r="R743">
        <v>19.239892179999998</v>
      </c>
      <c r="S743">
        <v>9.6576819409999999</v>
      </c>
      <c r="T743">
        <v>7.3530997300000003</v>
      </c>
      <c r="U743">
        <v>9.4285714289999998</v>
      </c>
      <c r="V743">
        <v>1.4612152549999999</v>
      </c>
      <c r="W743">
        <v>1.1125300629999999</v>
      </c>
      <c r="Y743">
        <v>19241</v>
      </c>
      <c r="Z743">
        <v>24040</v>
      </c>
      <c r="AA743">
        <v>25.931266846361101</v>
      </c>
      <c r="AB743">
        <v>32.398921832884099</v>
      </c>
    </row>
    <row r="744" spans="1:28" x14ac:dyDescent="0.3">
      <c r="A744">
        <v>276187</v>
      </c>
      <c r="B744">
        <v>138464</v>
      </c>
      <c r="C744">
        <v>27371</v>
      </c>
      <c r="D744">
        <v>14298</v>
      </c>
      <c r="E744">
        <v>19798</v>
      </c>
      <c r="F744">
        <v>7226</v>
      </c>
      <c r="G744">
        <v>5128</v>
      </c>
      <c r="H744">
        <v>5472</v>
      </c>
      <c r="I744">
        <v>18339</v>
      </c>
      <c r="J744">
        <v>6981</v>
      </c>
      <c r="K744">
        <v>743</v>
      </c>
      <c r="L744">
        <v>371.71870790000003</v>
      </c>
      <c r="M744">
        <v>36.838492600000002</v>
      </c>
      <c r="N744">
        <v>26.646029609999999</v>
      </c>
      <c r="O744">
        <v>6.9017496639999996</v>
      </c>
      <c r="P744">
        <v>9.3956931360000002</v>
      </c>
      <c r="Q744">
        <v>186.35800810000001</v>
      </c>
      <c r="R744">
        <v>19.243607000000001</v>
      </c>
      <c r="S744">
        <v>9.7254374160000001</v>
      </c>
      <c r="T744">
        <v>7.3647375500000001</v>
      </c>
      <c r="U744">
        <v>9.3956931360000002</v>
      </c>
      <c r="V744">
        <v>1.471166932</v>
      </c>
      <c r="W744">
        <v>1.1140638599999999</v>
      </c>
      <c r="Y744">
        <v>19256</v>
      </c>
      <c r="Z744">
        <v>24046</v>
      </c>
      <c r="AA744">
        <v>25.916554508748298</v>
      </c>
      <c r="AB744">
        <v>32.363391655450798</v>
      </c>
    </row>
    <row r="745" spans="1:28" x14ac:dyDescent="0.3">
      <c r="A745">
        <v>276689</v>
      </c>
      <c r="B745">
        <v>138716</v>
      </c>
      <c r="C745">
        <v>27411</v>
      </c>
      <c r="D745">
        <v>14320</v>
      </c>
      <c r="E745">
        <v>19968</v>
      </c>
      <c r="F745">
        <v>7220</v>
      </c>
      <c r="G745">
        <v>5133</v>
      </c>
      <c r="H745">
        <v>5501</v>
      </c>
      <c r="I745">
        <v>18531</v>
      </c>
      <c r="J745">
        <v>7021</v>
      </c>
      <c r="K745">
        <v>744</v>
      </c>
      <c r="L745">
        <v>371.8938172</v>
      </c>
      <c r="M745">
        <v>36.842741940000003</v>
      </c>
      <c r="N745">
        <v>26.838709680000001</v>
      </c>
      <c r="O745">
        <v>6.8991935480000004</v>
      </c>
      <c r="P745">
        <v>9.4368279570000002</v>
      </c>
      <c r="Q745">
        <v>186.44623659999999</v>
      </c>
      <c r="R745">
        <v>19.247311830000001</v>
      </c>
      <c r="S745">
        <v>9.7043010750000001</v>
      </c>
      <c r="T745">
        <v>7.3938172040000003</v>
      </c>
      <c r="U745">
        <v>9.4368279570000002</v>
      </c>
      <c r="V745">
        <v>1.46767103</v>
      </c>
      <c r="W745">
        <v>1.118235227</v>
      </c>
      <c r="Y745">
        <v>19447</v>
      </c>
      <c r="Z745">
        <v>24332</v>
      </c>
      <c r="AA745">
        <v>26.138440860214999</v>
      </c>
      <c r="AB745">
        <v>32.704301075268802</v>
      </c>
    </row>
    <row r="746" spans="1:28" x14ac:dyDescent="0.3">
      <c r="A746">
        <v>279112</v>
      </c>
      <c r="B746">
        <v>139928</v>
      </c>
      <c r="C746">
        <v>27446</v>
      </c>
      <c r="D746">
        <v>14342</v>
      </c>
      <c r="E746">
        <v>19932</v>
      </c>
      <c r="F746">
        <v>7315</v>
      </c>
      <c r="G746">
        <v>5277</v>
      </c>
      <c r="H746">
        <v>5686</v>
      </c>
      <c r="I746">
        <v>18382</v>
      </c>
      <c r="J746">
        <v>7052</v>
      </c>
      <c r="K746">
        <v>745</v>
      </c>
      <c r="L746">
        <v>374.64697990000002</v>
      </c>
      <c r="M746">
        <v>36.840268459999997</v>
      </c>
      <c r="N746">
        <v>26.75436242</v>
      </c>
      <c r="O746">
        <v>7.0832214770000004</v>
      </c>
      <c r="P746">
        <v>9.4657718119999998</v>
      </c>
      <c r="Q746">
        <v>187.82281879999999</v>
      </c>
      <c r="R746">
        <v>19.251006709999999</v>
      </c>
      <c r="S746">
        <v>9.8187919459999993</v>
      </c>
      <c r="T746">
        <v>7.6322147649999996</v>
      </c>
      <c r="U746">
        <v>9.4657718119999998</v>
      </c>
      <c r="V746">
        <v>1.4846849390000001</v>
      </c>
      <c r="W746">
        <v>1.154055853</v>
      </c>
      <c r="Y746">
        <v>19492</v>
      </c>
      <c r="Z746">
        <v>24380</v>
      </c>
      <c r="AA746">
        <v>26.163758389261702</v>
      </c>
      <c r="AB746">
        <v>32.724832214765101</v>
      </c>
    </row>
    <row r="747" spans="1:28" x14ac:dyDescent="0.3">
      <c r="A747">
        <v>279284</v>
      </c>
      <c r="B747">
        <v>140014</v>
      </c>
      <c r="C747">
        <v>27497</v>
      </c>
      <c r="D747">
        <v>14364</v>
      </c>
      <c r="E747">
        <v>19997</v>
      </c>
      <c r="F747">
        <v>7229</v>
      </c>
      <c r="G747">
        <v>5169</v>
      </c>
      <c r="H747">
        <v>5540</v>
      </c>
      <c r="I747">
        <v>18467</v>
      </c>
      <c r="J747">
        <v>7040</v>
      </c>
      <c r="K747">
        <v>746</v>
      </c>
      <c r="L747">
        <v>374.37533509999997</v>
      </c>
      <c r="M747">
        <v>36.859249329999997</v>
      </c>
      <c r="N747">
        <v>26.80563003</v>
      </c>
      <c r="O747">
        <v>6.9289544239999996</v>
      </c>
      <c r="P747">
        <v>9.4369973189999996</v>
      </c>
      <c r="Q747">
        <v>187.6863271</v>
      </c>
      <c r="R747">
        <v>19.254691690000001</v>
      </c>
      <c r="S747">
        <v>9.6903485249999992</v>
      </c>
      <c r="T747">
        <v>7.4262734579999998</v>
      </c>
      <c r="U747">
        <v>9.4369973189999996</v>
      </c>
      <c r="V747">
        <v>1.464966064</v>
      </c>
      <c r="W747">
        <v>1.1226880610000001</v>
      </c>
      <c r="Y747">
        <v>19407</v>
      </c>
      <c r="Z747">
        <v>24266</v>
      </c>
      <c r="AA747">
        <v>26.0147453083109</v>
      </c>
      <c r="AB747">
        <v>32.528150134048197</v>
      </c>
    </row>
    <row r="748" spans="1:28" x14ac:dyDescent="0.3">
      <c r="A748">
        <v>279167</v>
      </c>
      <c r="B748">
        <v>139956</v>
      </c>
      <c r="C748">
        <v>27531</v>
      </c>
      <c r="D748">
        <v>14386</v>
      </c>
      <c r="E748">
        <v>19991</v>
      </c>
      <c r="F748">
        <v>7241</v>
      </c>
      <c r="G748">
        <v>5233</v>
      </c>
      <c r="H748">
        <v>5603</v>
      </c>
      <c r="I748">
        <v>18653</v>
      </c>
      <c r="J748">
        <v>7136</v>
      </c>
      <c r="K748">
        <v>747</v>
      </c>
      <c r="L748">
        <v>373.7175368</v>
      </c>
      <c r="M748">
        <v>36.85542169</v>
      </c>
      <c r="N748">
        <v>26.761713520000001</v>
      </c>
      <c r="O748">
        <v>7.0053547519999997</v>
      </c>
      <c r="P748">
        <v>9.5528781790000004</v>
      </c>
      <c r="Q748">
        <v>187.35742970000001</v>
      </c>
      <c r="R748">
        <v>19.258366800000001</v>
      </c>
      <c r="S748">
        <v>9.6934404280000006</v>
      </c>
      <c r="T748">
        <v>7.5006693440000003</v>
      </c>
      <c r="U748">
        <v>9.5528781790000004</v>
      </c>
      <c r="V748">
        <v>1.465136778</v>
      </c>
      <c r="W748">
        <v>1.133705478</v>
      </c>
      <c r="Y748">
        <v>19396</v>
      </c>
      <c r="Z748">
        <v>24243</v>
      </c>
      <c r="AA748">
        <v>25.965194109772401</v>
      </c>
      <c r="AB748">
        <v>32.453815261044099</v>
      </c>
    </row>
    <row r="749" spans="1:28" x14ac:dyDescent="0.3">
      <c r="A749">
        <v>279649</v>
      </c>
      <c r="B749">
        <v>140198</v>
      </c>
      <c r="C749">
        <v>27582</v>
      </c>
      <c r="D749">
        <v>14408</v>
      </c>
      <c r="E749">
        <v>20402</v>
      </c>
      <c r="F749">
        <v>7494</v>
      </c>
      <c r="G749">
        <v>5330</v>
      </c>
      <c r="H749">
        <v>5689</v>
      </c>
      <c r="I749">
        <v>18589</v>
      </c>
      <c r="J749">
        <v>7172</v>
      </c>
      <c r="K749">
        <v>748</v>
      </c>
      <c r="L749">
        <v>373.86229950000001</v>
      </c>
      <c r="M749">
        <v>36.874331550000001</v>
      </c>
      <c r="N749">
        <v>27.275401070000001</v>
      </c>
      <c r="O749">
        <v>7.125668449</v>
      </c>
      <c r="P749">
        <v>9.5882352940000004</v>
      </c>
      <c r="Q749">
        <v>187.4304813</v>
      </c>
      <c r="R749">
        <v>19.262032090000002</v>
      </c>
      <c r="S749">
        <v>10.01871658</v>
      </c>
      <c r="T749">
        <v>7.6056149729999998</v>
      </c>
      <c r="U749">
        <v>9.5882352940000004</v>
      </c>
      <c r="V749">
        <v>1.5139952350000001</v>
      </c>
      <c r="W749">
        <v>1.1493353209999999</v>
      </c>
      <c r="Y749">
        <v>19163</v>
      </c>
      <c r="Z749">
        <v>23882</v>
      </c>
      <c r="AA749">
        <v>25.6189839572192</v>
      </c>
      <c r="AB749">
        <v>31.927807486631</v>
      </c>
    </row>
    <row r="750" spans="1:28" x14ac:dyDescent="0.3">
      <c r="A750">
        <v>281292</v>
      </c>
      <c r="B750">
        <v>141020</v>
      </c>
      <c r="C750">
        <v>27623</v>
      </c>
      <c r="D750">
        <v>14430</v>
      </c>
      <c r="E750">
        <v>20094</v>
      </c>
      <c r="F750">
        <v>7262</v>
      </c>
      <c r="G750">
        <v>5225</v>
      </c>
      <c r="H750">
        <v>5602</v>
      </c>
      <c r="I750">
        <v>18787</v>
      </c>
      <c r="J750">
        <v>7193</v>
      </c>
      <c r="K750">
        <v>749</v>
      </c>
      <c r="L750">
        <v>375.5567423</v>
      </c>
      <c r="M750">
        <v>36.879839789999998</v>
      </c>
      <c r="N750">
        <v>26.827770359999999</v>
      </c>
      <c r="O750">
        <v>6.9759679569999999</v>
      </c>
      <c r="P750">
        <v>9.6034712950000003</v>
      </c>
      <c r="Q750">
        <v>188.2777036</v>
      </c>
      <c r="R750">
        <v>19.265687580000002</v>
      </c>
      <c r="S750">
        <v>9.6955941259999996</v>
      </c>
      <c r="T750">
        <v>7.4793057410000001</v>
      </c>
      <c r="U750">
        <v>9.6034712950000003</v>
      </c>
      <c r="V750">
        <v>1.4648702950000001</v>
      </c>
      <c r="W750">
        <v>1.130019745</v>
      </c>
      <c r="Y750">
        <v>19256</v>
      </c>
      <c r="Z750">
        <v>24020</v>
      </c>
      <c r="AA750">
        <v>25.7089452603471</v>
      </c>
      <c r="AB750">
        <v>32.069425901201598</v>
      </c>
    </row>
    <row r="751" spans="1:28" x14ac:dyDescent="0.3">
      <c r="A751">
        <v>282365</v>
      </c>
      <c r="B751">
        <v>141557</v>
      </c>
      <c r="C751">
        <v>27663</v>
      </c>
      <c r="D751">
        <v>14452</v>
      </c>
      <c r="E751">
        <v>20374</v>
      </c>
      <c r="F751">
        <v>7399</v>
      </c>
      <c r="G751">
        <v>5183</v>
      </c>
      <c r="H751">
        <v>5583</v>
      </c>
      <c r="I751">
        <v>18662</v>
      </c>
      <c r="J751">
        <v>7012</v>
      </c>
      <c r="K751">
        <v>750</v>
      </c>
      <c r="L751">
        <v>376.4866667</v>
      </c>
      <c r="M751">
        <v>36.884</v>
      </c>
      <c r="N751">
        <v>27.165333329999999</v>
      </c>
      <c r="O751">
        <v>6.9106666670000001</v>
      </c>
      <c r="P751">
        <v>9.3493333330000006</v>
      </c>
      <c r="Q751">
        <v>188.7426667</v>
      </c>
      <c r="R751">
        <v>19.269333329999998</v>
      </c>
      <c r="S751">
        <v>9.8653333330000006</v>
      </c>
      <c r="T751">
        <v>7.444</v>
      </c>
      <c r="U751">
        <v>9.3493333330000006</v>
      </c>
      <c r="V751">
        <v>1.490215142</v>
      </c>
      <c r="W751">
        <v>1.1244588639999999</v>
      </c>
      <c r="Y751">
        <v>19381</v>
      </c>
      <c r="Z751">
        <v>24201</v>
      </c>
      <c r="AA751">
        <v>25.841333333333299</v>
      </c>
      <c r="AB751">
        <v>32.268000000000001</v>
      </c>
    </row>
    <row r="752" spans="1:28" x14ac:dyDescent="0.3">
      <c r="A752">
        <v>283055</v>
      </c>
      <c r="B752">
        <v>141902</v>
      </c>
      <c r="C752">
        <v>27708</v>
      </c>
      <c r="D752">
        <v>14474</v>
      </c>
      <c r="E752">
        <v>20179</v>
      </c>
      <c r="F752">
        <v>7413</v>
      </c>
      <c r="G752">
        <v>5309</v>
      </c>
      <c r="H752">
        <v>5661</v>
      </c>
      <c r="I752">
        <v>18776</v>
      </c>
      <c r="J752">
        <v>7206</v>
      </c>
      <c r="K752">
        <v>751</v>
      </c>
      <c r="L752">
        <v>376.90412780000003</v>
      </c>
      <c r="M752">
        <v>36.894806920000001</v>
      </c>
      <c r="N752">
        <v>26.86950732</v>
      </c>
      <c r="O752">
        <v>7.069241012</v>
      </c>
      <c r="P752">
        <v>9.5952063909999996</v>
      </c>
      <c r="Q752">
        <v>188.95073239999999</v>
      </c>
      <c r="R752">
        <v>19.272969369999998</v>
      </c>
      <c r="S752">
        <v>9.8708388809999992</v>
      </c>
      <c r="T752">
        <v>7.5379494009999997</v>
      </c>
      <c r="U752">
        <v>9.5952063909999996</v>
      </c>
      <c r="V752">
        <v>1.490746739</v>
      </c>
      <c r="W752">
        <v>1.138421326</v>
      </c>
      <c r="Y752">
        <v>19353</v>
      </c>
      <c r="Z752">
        <v>24138</v>
      </c>
      <c r="AA752">
        <v>25.769640479360799</v>
      </c>
      <c r="AB752">
        <v>32.141145139813503</v>
      </c>
    </row>
    <row r="753" spans="1:28" x14ac:dyDescent="0.3">
      <c r="A753">
        <v>283495</v>
      </c>
      <c r="B753">
        <v>142123</v>
      </c>
      <c r="C753">
        <v>27745</v>
      </c>
      <c r="D753">
        <v>14496</v>
      </c>
      <c r="E753">
        <v>20157</v>
      </c>
      <c r="F753">
        <v>7254</v>
      </c>
      <c r="G753">
        <v>5288</v>
      </c>
      <c r="H753">
        <v>5711</v>
      </c>
      <c r="I753">
        <v>18749</v>
      </c>
      <c r="J753">
        <v>7134</v>
      </c>
      <c r="K753">
        <v>752</v>
      </c>
      <c r="L753">
        <v>376.98803190000001</v>
      </c>
      <c r="M753">
        <v>36.89494681</v>
      </c>
      <c r="N753">
        <v>26.804521279999999</v>
      </c>
      <c r="O753">
        <v>7.0319148939999998</v>
      </c>
      <c r="P753">
        <v>9.4867021279999992</v>
      </c>
      <c r="Q753">
        <v>188.99335110000001</v>
      </c>
      <c r="R753">
        <v>19.276595740000001</v>
      </c>
      <c r="S753">
        <v>9.6462765959999999</v>
      </c>
      <c r="T753">
        <v>7.5944148939999998</v>
      </c>
      <c r="U753">
        <v>9.4867021279999992</v>
      </c>
      <c r="V753">
        <v>1.4565394309999999</v>
      </c>
      <c r="W753">
        <v>1.1467185950000001</v>
      </c>
      <c r="Y753">
        <v>19287</v>
      </c>
      <c r="Z753">
        <v>24030</v>
      </c>
      <c r="AA753">
        <v>25.647606382978701</v>
      </c>
      <c r="AB753">
        <v>31.954787234042499</v>
      </c>
    </row>
    <row r="754" spans="1:28" x14ac:dyDescent="0.3">
      <c r="A754">
        <v>283091</v>
      </c>
      <c r="B754">
        <v>141921</v>
      </c>
      <c r="C754">
        <v>27791</v>
      </c>
      <c r="D754">
        <v>14518</v>
      </c>
      <c r="E754">
        <v>20367</v>
      </c>
      <c r="F754">
        <v>7483</v>
      </c>
      <c r="G754">
        <v>5332</v>
      </c>
      <c r="H754">
        <v>5718</v>
      </c>
      <c r="I754">
        <v>18542</v>
      </c>
      <c r="J754">
        <v>7057</v>
      </c>
      <c r="K754">
        <v>753</v>
      </c>
      <c r="L754">
        <v>375.95086320000001</v>
      </c>
      <c r="M754">
        <v>36.90703851</v>
      </c>
      <c r="N754">
        <v>27.047808759999999</v>
      </c>
      <c r="O754">
        <v>7.0810092960000004</v>
      </c>
      <c r="P754">
        <v>9.3718459500000009</v>
      </c>
      <c r="Q754">
        <v>188.47410360000001</v>
      </c>
      <c r="R754">
        <v>19.280212479999999</v>
      </c>
      <c r="S754">
        <v>9.9375830010000001</v>
      </c>
      <c r="T754">
        <v>7.5936254979999998</v>
      </c>
      <c r="U754">
        <v>9.3718459500000009</v>
      </c>
      <c r="V754">
        <v>1.500224207</v>
      </c>
      <c r="W754">
        <v>1.1463693720000001</v>
      </c>
      <c r="Y754">
        <v>19519</v>
      </c>
      <c r="Z754">
        <v>24365</v>
      </c>
      <c r="AA754">
        <v>25.9216467463479</v>
      </c>
      <c r="AB754">
        <v>32.3572377158034</v>
      </c>
    </row>
    <row r="755" spans="1:28" x14ac:dyDescent="0.3">
      <c r="A755">
        <v>283997</v>
      </c>
      <c r="B755">
        <v>142375</v>
      </c>
      <c r="C755">
        <v>27834</v>
      </c>
      <c r="D755">
        <v>14540</v>
      </c>
      <c r="E755">
        <v>20164</v>
      </c>
      <c r="F755">
        <v>7295</v>
      </c>
      <c r="G755">
        <v>5245</v>
      </c>
      <c r="H755">
        <v>5587</v>
      </c>
      <c r="I755">
        <v>18795</v>
      </c>
      <c r="J755">
        <v>7142</v>
      </c>
      <c r="K755">
        <v>754</v>
      </c>
      <c r="L755">
        <v>376.65384619999998</v>
      </c>
      <c r="M755">
        <v>36.915119359999998</v>
      </c>
      <c r="N755">
        <v>26.742705569999998</v>
      </c>
      <c r="O755">
        <v>6.9562334220000004</v>
      </c>
      <c r="P755">
        <v>9.4721485409999993</v>
      </c>
      <c r="Q755">
        <v>188.8262599</v>
      </c>
      <c r="R755">
        <v>19.28381963</v>
      </c>
      <c r="S755">
        <v>9.6750663130000003</v>
      </c>
      <c r="T755">
        <v>7.4098143240000001</v>
      </c>
      <c r="U755">
        <v>9.4721485409999993</v>
      </c>
      <c r="V755">
        <v>1.460300881</v>
      </c>
      <c r="W755">
        <v>1.1183963020000001</v>
      </c>
      <c r="Y755">
        <v>19563</v>
      </c>
      <c r="Z755">
        <v>24451</v>
      </c>
      <c r="AA755">
        <v>25.945623342175001</v>
      </c>
      <c r="AB755">
        <v>32.428381962864698</v>
      </c>
    </row>
    <row r="756" spans="1:28" x14ac:dyDescent="0.3">
      <c r="A756">
        <v>285638</v>
      </c>
      <c r="B756">
        <v>143196</v>
      </c>
      <c r="C756">
        <v>27881</v>
      </c>
      <c r="D756">
        <v>14562</v>
      </c>
      <c r="E756">
        <v>20268</v>
      </c>
      <c r="F756">
        <v>7368</v>
      </c>
      <c r="G756">
        <v>5235</v>
      </c>
      <c r="H756">
        <v>5614</v>
      </c>
      <c r="I756">
        <v>18779</v>
      </c>
      <c r="J756">
        <v>7093</v>
      </c>
      <c r="K756">
        <v>755</v>
      </c>
      <c r="L756">
        <v>378.32847679999998</v>
      </c>
      <c r="M756">
        <v>36.92847682</v>
      </c>
      <c r="N756">
        <v>26.845033109999999</v>
      </c>
      <c r="O756">
        <v>6.9337748340000003</v>
      </c>
      <c r="P756">
        <v>9.3947019869999995</v>
      </c>
      <c r="Q756">
        <v>189.66357619999999</v>
      </c>
      <c r="R756">
        <v>19.287417219999998</v>
      </c>
      <c r="S756">
        <v>9.7589403969999999</v>
      </c>
      <c r="T756">
        <v>7.4357615890000002</v>
      </c>
      <c r="U756">
        <v>9.3947019869999995</v>
      </c>
      <c r="V756">
        <v>1.4726657700000001</v>
      </c>
      <c r="W756">
        <v>1.1220881700000001</v>
      </c>
      <c r="Y756">
        <v>19497</v>
      </c>
      <c r="Z756">
        <v>24327</v>
      </c>
      <c r="AA756">
        <v>25.8238410596026</v>
      </c>
      <c r="AB756">
        <v>32.221192052980101</v>
      </c>
    </row>
    <row r="757" spans="1:28" x14ac:dyDescent="0.3">
      <c r="A757">
        <v>285727</v>
      </c>
      <c r="B757">
        <v>143241</v>
      </c>
      <c r="C757">
        <v>27914</v>
      </c>
      <c r="D757">
        <v>14584</v>
      </c>
      <c r="E757">
        <v>20384</v>
      </c>
      <c r="F757">
        <v>7411</v>
      </c>
      <c r="G757">
        <v>5198</v>
      </c>
      <c r="H757">
        <v>5613</v>
      </c>
      <c r="I757">
        <v>18735</v>
      </c>
      <c r="J757">
        <v>7089</v>
      </c>
      <c r="K757">
        <v>756</v>
      </c>
      <c r="L757">
        <v>377.94576719999998</v>
      </c>
      <c r="M757">
        <v>36.923280419999998</v>
      </c>
      <c r="N757">
        <v>26.962962959999999</v>
      </c>
      <c r="O757">
        <v>6.875661376</v>
      </c>
      <c r="P757">
        <v>9.3769841270000001</v>
      </c>
      <c r="Q757">
        <v>189.4722222</v>
      </c>
      <c r="R757">
        <v>19.291005290000001</v>
      </c>
      <c r="S757">
        <v>9.8029100529999997</v>
      </c>
      <c r="T757">
        <v>7.4246031749999997</v>
      </c>
      <c r="U757">
        <v>9.3769841270000001</v>
      </c>
      <c r="V757">
        <v>1.4790055609999999</v>
      </c>
      <c r="W757">
        <v>1.1201805709999999</v>
      </c>
      <c r="Y757">
        <v>19421</v>
      </c>
      <c r="Z757">
        <v>24216</v>
      </c>
      <c r="AA757">
        <v>25.689153439153401</v>
      </c>
      <c r="AB757">
        <v>32.031746031746003</v>
      </c>
    </row>
    <row r="758" spans="1:28" x14ac:dyDescent="0.3">
      <c r="A758">
        <v>287017</v>
      </c>
      <c r="B758">
        <v>143886</v>
      </c>
      <c r="C758">
        <v>27966</v>
      </c>
      <c r="D758">
        <v>14606</v>
      </c>
      <c r="E758">
        <v>20305</v>
      </c>
      <c r="F758">
        <v>7399</v>
      </c>
      <c r="G758">
        <v>5272</v>
      </c>
      <c r="H758">
        <v>5678</v>
      </c>
      <c r="I758">
        <v>18737</v>
      </c>
      <c r="J758">
        <v>7111</v>
      </c>
      <c r="K758">
        <v>757</v>
      </c>
      <c r="L758">
        <v>379.15059450000001</v>
      </c>
      <c r="M758">
        <v>36.943196829999998</v>
      </c>
      <c r="N758">
        <v>26.822985469999999</v>
      </c>
      <c r="O758">
        <v>6.9643328929999999</v>
      </c>
      <c r="P758">
        <v>9.3936591810000003</v>
      </c>
      <c r="Q758">
        <v>190.0739762</v>
      </c>
      <c r="R758">
        <v>19.294583880000001</v>
      </c>
      <c r="S758">
        <v>9.774108322</v>
      </c>
      <c r="T758">
        <v>7.5006605019999997</v>
      </c>
      <c r="U758">
        <v>9.3936591810000003</v>
      </c>
      <c r="V758">
        <v>1.4743660810000001</v>
      </c>
      <c r="W758">
        <v>1.1314300049999999</v>
      </c>
      <c r="Y758">
        <v>19485</v>
      </c>
      <c r="Z758">
        <v>24293</v>
      </c>
      <c r="AA758">
        <v>25.7397622192866</v>
      </c>
      <c r="AB758">
        <v>32.091149273447797</v>
      </c>
    </row>
    <row r="759" spans="1:28" x14ac:dyDescent="0.3">
      <c r="A759">
        <v>286828</v>
      </c>
      <c r="B759">
        <v>143792</v>
      </c>
      <c r="C759">
        <v>28005</v>
      </c>
      <c r="D759">
        <v>14628</v>
      </c>
      <c r="E759">
        <v>20400</v>
      </c>
      <c r="F759">
        <v>7388</v>
      </c>
      <c r="G759">
        <v>5206</v>
      </c>
      <c r="H759">
        <v>5639</v>
      </c>
      <c r="I759">
        <v>18693</v>
      </c>
      <c r="J759">
        <v>7072</v>
      </c>
      <c r="K759">
        <v>758</v>
      </c>
      <c r="L759">
        <v>378.40105540000002</v>
      </c>
      <c r="M759">
        <v>36.94591029</v>
      </c>
      <c r="N759">
        <v>26.91292876</v>
      </c>
      <c r="O759">
        <v>6.8680738789999998</v>
      </c>
      <c r="P759">
        <v>9.3298153030000002</v>
      </c>
      <c r="Q759">
        <v>189.6992084</v>
      </c>
      <c r="R759">
        <v>19.298153030000002</v>
      </c>
      <c r="S759">
        <v>9.7467018470000006</v>
      </c>
      <c r="T759">
        <v>7.439313984</v>
      </c>
      <c r="U759">
        <v>9.3298153030000002</v>
      </c>
      <c r="V759">
        <v>1.4699392630000001</v>
      </c>
      <c r="W759">
        <v>1.121952829</v>
      </c>
      <c r="Y759">
        <v>19543</v>
      </c>
      <c r="Z759">
        <v>24380</v>
      </c>
      <c r="AA759">
        <v>25.7823218997361</v>
      </c>
      <c r="AB759">
        <v>32.163588390501303</v>
      </c>
    </row>
    <row r="760" spans="1:28" x14ac:dyDescent="0.3">
      <c r="A760">
        <v>288381</v>
      </c>
      <c r="B760">
        <v>144569</v>
      </c>
      <c r="C760">
        <v>28039</v>
      </c>
      <c r="D760">
        <v>14650</v>
      </c>
      <c r="E760">
        <v>20510</v>
      </c>
      <c r="F760">
        <v>7443</v>
      </c>
      <c r="G760">
        <v>5237</v>
      </c>
      <c r="H760">
        <v>5577</v>
      </c>
      <c r="I760">
        <v>18694</v>
      </c>
      <c r="J760">
        <v>7218</v>
      </c>
      <c r="K760">
        <v>759</v>
      </c>
      <c r="L760">
        <v>379.94861659999998</v>
      </c>
      <c r="M760">
        <v>36.942028989999997</v>
      </c>
      <c r="N760">
        <v>27.022397890000001</v>
      </c>
      <c r="O760">
        <v>6.8998682479999998</v>
      </c>
      <c r="P760">
        <v>9.5098814229999995</v>
      </c>
      <c r="Q760">
        <v>190.47299079999999</v>
      </c>
      <c r="R760">
        <v>19.301712779999999</v>
      </c>
      <c r="S760">
        <v>9.8063241110000003</v>
      </c>
      <c r="T760">
        <v>7.3478260869999996</v>
      </c>
      <c r="U760">
        <v>9.5098814229999995</v>
      </c>
      <c r="V760">
        <v>1.478637135</v>
      </c>
      <c r="W760">
        <v>1.1079348790000001</v>
      </c>
      <c r="Y760">
        <v>19889</v>
      </c>
      <c r="Z760">
        <v>24890</v>
      </c>
      <c r="AA760">
        <v>26.2042160737812</v>
      </c>
      <c r="AB760">
        <v>32.793148880105399</v>
      </c>
    </row>
    <row r="761" spans="1:28" x14ac:dyDescent="0.3">
      <c r="A761">
        <v>290148</v>
      </c>
      <c r="B761">
        <v>145453</v>
      </c>
      <c r="C761">
        <v>28086</v>
      </c>
      <c r="D761">
        <v>14672</v>
      </c>
      <c r="E761">
        <v>20483</v>
      </c>
      <c r="F761">
        <v>7483</v>
      </c>
      <c r="G761">
        <v>5283</v>
      </c>
      <c r="H761">
        <v>5663</v>
      </c>
      <c r="I761">
        <v>19083</v>
      </c>
      <c r="J761">
        <v>7481</v>
      </c>
      <c r="K761">
        <v>760</v>
      </c>
      <c r="L761">
        <v>381.77368419999999</v>
      </c>
      <c r="M761">
        <v>36.955263160000001</v>
      </c>
      <c r="N761">
        <v>26.951315789999999</v>
      </c>
      <c r="O761">
        <v>6.9513157889999997</v>
      </c>
      <c r="P761">
        <v>9.8434210530000001</v>
      </c>
      <c r="Q761">
        <v>191.38552630000001</v>
      </c>
      <c r="R761">
        <v>19.305263159999999</v>
      </c>
      <c r="S761">
        <v>9.8460526319999992</v>
      </c>
      <c r="T761">
        <v>7.4513157889999997</v>
      </c>
      <c r="U761">
        <v>9.8434210530000001</v>
      </c>
      <c r="V761">
        <v>1.4843328769999999</v>
      </c>
      <c r="W761">
        <v>1.1233164609999999</v>
      </c>
      <c r="Y761">
        <v>19529</v>
      </c>
      <c r="Z761">
        <v>24348</v>
      </c>
      <c r="AA761">
        <v>25.696052631578901</v>
      </c>
      <c r="AB761">
        <v>32.036842105263098</v>
      </c>
    </row>
    <row r="762" spans="1:28" x14ac:dyDescent="0.3">
      <c r="A762">
        <v>290048</v>
      </c>
      <c r="B762">
        <v>145404</v>
      </c>
      <c r="C762">
        <v>28137</v>
      </c>
      <c r="D762">
        <v>14694</v>
      </c>
      <c r="E762">
        <v>20616</v>
      </c>
      <c r="F762">
        <v>7524</v>
      </c>
      <c r="G762">
        <v>5277</v>
      </c>
      <c r="H762">
        <v>5659</v>
      </c>
      <c r="I762">
        <v>18927</v>
      </c>
      <c r="J762">
        <v>7215</v>
      </c>
      <c r="K762">
        <v>761</v>
      </c>
      <c r="L762">
        <v>381.14060449999999</v>
      </c>
      <c r="M762">
        <v>36.97371879</v>
      </c>
      <c r="N762">
        <v>27.090670169999999</v>
      </c>
      <c r="O762">
        <v>6.9342969779999999</v>
      </c>
      <c r="P762">
        <v>9.4809461240000008</v>
      </c>
      <c r="Q762">
        <v>191.0696452</v>
      </c>
      <c r="R762">
        <v>19.308804200000001</v>
      </c>
      <c r="S762">
        <v>9.8869908019999997</v>
      </c>
      <c r="T762">
        <v>7.4362680680000004</v>
      </c>
      <c r="U762">
        <v>9.4809461240000008</v>
      </c>
      <c r="V762">
        <v>1.4902090690000001</v>
      </c>
      <c r="W762">
        <v>1.1208257740000001</v>
      </c>
      <c r="Y762">
        <v>19821</v>
      </c>
      <c r="Z762">
        <v>24793</v>
      </c>
      <c r="AA762">
        <v>26.045992115637301</v>
      </c>
      <c r="AB762">
        <v>32.579500657030202</v>
      </c>
    </row>
    <row r="763" spans="1:28" x14ac:dyDescent="0.3">
      <c r="A763">
        <v>291073</v>
      </c>
      <c r="B763">
        <v>145917</v>
      </c>
      <c r="C763">
        <v>28169</v>
      </c>
      <c r="D763">
        <v>14716</v>
      </c>
      <c r="E763">
        <v>20586</v>
      </c>
      <c r="F763">
        <v>7451</v>
      </c>
      <c r="G763">
        <v>5449</v>
      </c>
      <c r="H763">
        <v>5728</v>
      </c>
      <c r="I763">
        <v>19123</v>
      </c>
      <c r="J763">
        <v>7327</v>
      </c>
      <c r="K763">
        <v>762</v>
      </c>
      <c r="L763">
        <v>381.98556430000002</v>
      </c>
      <c r="M763">
        <v>36.9671916</v>
      </c>
      <c r="N763">
        <v>27.015748030000001</v>
      </c>
      <c r="O763">
        <v>7.150918635</v>
      </c>
      <c r="P763">
        <v>9.6154855640000001</v>
      </c>
      <c r="Q763">
        <v>191.49212600000001</v>
      </c>
      <c r="R763">
        <v>19.312335959999999</v>
      </c>
      <c r="S763">
        <v>9.7782152230000001</v>
      </c>
      <c r="T763">
        <v>7.517060367</v>
      </c>
      <c r="U763">
        <v>9.6154855640000001</v>
      </c>
      <c r="V763">
        <v>1.4735222990000001</v>
      </c>
      <c r="W763">
        <v>1.1327789189999999</v>
      </c>
      <c r="Y763">
        <v>19568</v>
      </c>
      <c r="Z763">
        <v>24401</v>
      </c>
      <c r="AA763">
        <v>25.6797900262467</v>
      </c>
      <c r="AB763">
        <v>32.022309711285999</v>
      </c>
    </row>
    <row r="764" spans="1:28" x14ac:dyDescent="0.3">
      <c r="A764">
        <v>291933</v>
      </c>
      <c r="B764">
        <v>146347</v>
      </c>
      <c r="C764">
        <v>28214</v>
      </c>
      <c r="D764">
        <v>14738</v>
      </c>
      <c r="E764">
        <v>20773</v>
      </c>
      <c r="F764">
        <v>7642</v>
      </c>
      <c r="G764">
        <v>5325</v>
      </c>
      <c r="H764">
        <v>5706</v>
      </c>
      <c r="I764">
        <v>19027</v>
      </c>
      <c r="J764">
        <v>7229</v>
      </c>
      <c r="K764">
        <v>763</v>
      </c>
      <c r="L764">
        <v>382.61205769999998</v>
      </c>
      <c r="M764">
        <v>36.977719530000002</v>
      </c>
      <c r="N764">
        <v>27.225425950000002</v>
      </c>
      <c r="O764">
        <v>6.9790301440000002</v>
      </c>
      <c r="P764">
        <v>9.4744429879999998</v>
      </c>
      <c r="Q764">
        <v>191.8047182</v>
      </c>
      <c r="R764">
        <v>19.31585845</v>
      </c>
      <c r="S764">
        <v>10.01572739</v>
      </c>
      <c r="T764">
        <v>7.4783748360000004</v>
      </c>
      <c r="U764">
        <v>9.4744429879999998</v>
      </c>
      <c r="V764">
        <v>1.5090158229999999</v>
      </c>
      <c r="W764">
        <v>1.126726549</v>
      </c>
      <c r="Y764">
        <v>19801</v>
      </c>
      <c r="Z764">
        <v>24729</v>
      </c>
      <c r="AA764">
        <v>25.951507208387898</v>
      </c>
      <c r="AB764">
        <v>32.410222804718202</v>
      </c>
    </row>
    <row r="765" spans="1:28" x14ac:dyDescent="0.3">
      <c r="A765">
        <v>292453</v>
      </c>
      <c r="B765">
        <v>146608</v>
      </c>
      <c r="C765">
        <v>28257</v>
      </c>
      <c r="D765">
        <v>14760</v>
      </c>
      <c r="E765">
        <v>20504</v>
      </c>
      <c r="F765">
        <v>7464</v>
      </c>
      <c r="G765">
        <v>5253</v>
      </c>
      <c r="H765">
        <v>5691</v>
      </c>
      <c r="I765">
        <v>19289</v>
      </c>
      <c r="J765">
        <v>7386</v>
      </c>
      <c r="K765">
        <v>764</v>
      </c>
      <c r="L765">
        <v>382.79188479999999</v>
      </c>
      <c r="M765">
        <v>36.98560209</v>
      </c>
      <c r="N765">
        <v>26.837696340000001</v>
      </c>
      <c r="O765">
        <v>6.8756544499999999</v>
      </c>
      <c r="P765">
        <v>9.6675392670000004</v>
      </c>
      <c r="Q765">
        <v>191.89528799999999</v>
      </c>
      <c r="R765">
        <v>19.31937173</v>
      </c>
      <c r="S765">
        <v>9.7696335080000001</v>
      </c>
      <c r="T765">
        <v>7.4489528800000002</v>
      </c>
      <c r="U765">
        <v>9.6675392670000004</v>
      </c>
      <c r="V765">
        <v>1.471647774</v>
      </c>
      <c r="W765">
        <v>1.1220722780000001</v>
      </c>
      <c r="Y765">
        <v>19656</v>
      </c>
      <c r="Z765">
        <v>24512</v>
      </c>
      <c r="AA765">
        <v>25.7277486910994</v>
      </c>
      <c r="AB765">
        <v>32.083769633507799</v>
      </c>
    </row>
    <row r="766" spans="1:28" x14ac:dyDescent="0.3">
      <c r="A766">
        <v>292631</v>
      </c>
      <c r="B766">
        <v>146697</v>
      </c>
      <c r="C766">
        <v>28301</v>
      </c>
      <c r="D766">
        <v>14782</v>
      </c>
      <c r="E766">
        <v>20540</v>
      </c>
      <c r="F766">
        <v>7457</v>
      </c>
      <c r="G766">
        <v>5390</v>
      </c>
      <c r="H766">
        <v>5729</v>
      </c>
      <c r="I766">
        <v>19135</v>
      </c>
      <c r="J766">
        <v>7326</v>
      </c>
      <c r="K766">
        <v>765</v>
      </c>
      <c r="L766">
        <v>382.52418299999999</v>
      </c>
      <c r="M766">
        <v>36.994771239999999</v>
      </c>
      <c r="N766">
        <v>26.849673200000002</v>
      </c>
      <c r="O766">
        <v>7.0457516340000002</v>
      </c>
      <c r="P766">
        <v>9.5764705879999994</v>
      </c>
      <c r="Q766">
        <v>191.76078430000001</v>
      </c>
      <c r="R766">
        <v>19.32287582</v>
      </c>
      <c r="S766">
        <v>9.7477124180000008</v>
      </c>
      <c r="T766">
        <v>7.488888889</v>
      </c>
      <c r="U766">
        <v>9.5764705879999994</v>
      </c>
      <c r="V766">
        <v>1.4680564309999999</v>
      </c>
      <c r="W766">
        <v>1.1278658029999999</v>
      </c>
      <c r="Y766">
        <v>19698</v>
      </c>
      <c r="Z766">
        <v>24576</v>
      </c>
      <c r="AA766">
        <v>25.749019607843099</v>
      </c>
      <c r="AB766">
        <v>32.125490196078403</v>
      </c>
    </row>
    <row r="767" spans="1:28" x14ac:dyDescent="0.3">
      <c r="A767">
        <v>293961</v>
      </c>
      <c r="B767">
        <v>147363</v>
      </c>
      <c r="C767">
        <v>28338</v>
      </c>
      <c r="D767">
        <v>14804</v>
      </c>
      <c r="E767">
        <v>20506</v>
      </c>
      <c r="F767">
        <v>7551</v>
      </c>
      <c r="G767">
        <v>5375</v>
      </c>
      <c r="H767">
        <v>5782</v>
      </c>
      <c r="I767">
        <v>19374</v>
      </c>
      <c r="J767">
        <v>7390</v>
      </c>
      <c r="K767">
        <v>766</v>
      </c>
      <c r="L767">
        <v>383.76109659999997</v>
      </c>
      <c r="M767">
        <v>36.994778070000002</v>
      </c>
      <c r="N767">
        <v>26.770234989999999</v>
      </c>
      <c r="O767">
        <v>7.0169712789999998</v>
      </c>
      <c r="P767">
        <v>9.6475195819999993</v>
      </c>
      <c r="Q767">
        <v>192.3798956</v>
      </c>
      <c r="R767">
        <v>19.32637076</v>
      </c>
      <c r="S767">
        <v>9.8577023500000003</v>
      </c>
      <c r="T767">
        <v>7.5483028719999998</v>
      </c>
      <c r="U767">
        <v>9.6475195819999993</v>
      </c>
      <c r="V767">
        <v>1.484329461</v>
      </c>
      <c r="W767">
        <v>1.1365902450000001</v>
      </c>
      <c r="Y767">
        <v>19764</v>
      </c>
      <c r="Z767">
        <v>24662</v>
      </c>
      <c r="AA767">
        <v>25.8015665796344</v>
      </c>
      <c r="AB767">
        <v>32.195822454308001</v>
      </c>
    </row>
    <row r="768" spans="1:28" x14ac:dyDescent="0.3">
      <c r="A768">
        <v>293941</v>
      </c>
      <c r="B768">
        <v>147353</v>
      </c>
      <c r="C768">
        <v>28378</v>
      </c>
      <c r="D768">
        <v>14826</v>
      </c>
      <c r="E768">
        <v>20843</v>
      </c>
      <c r="F768">
        <v>7497</v>
      </c>
      <c r="G768">
        <v>5317</v>
      </c>
      <c r="H768">
        <v>5754</v>
      </c>
      <c r="I768">
        <v>18823</v>
      </c>
      <c r="J768">
        <v>7155</v>
      </c>
      <c r="K768">
        <v>767</v>
      </c>
      <c r="L768">
        <v>383.23468059999999</v>
      </c>
      <c r="M768">
        <v>36.998696219999999</v>
      </c>
      <c r="N768">
        <v>27.174706650000001</v>
      </c>
      <c r="O768">
        <v>6.9322033899999997</v>
      </c>
      <c r="P768">
        <v>9.3285528029999991</v>
      </c>
      <c r="Q768">
        <v>192.11603650000001</v>
      </c>
      <c r="R768">
        <v>19.329856580000001</v>
      </c>
      <c r="S768">
        <v>9.7744458929999993</v>
      </c>
      <c r="T768">
        <v>7.5019556710000002</v>
      </c>
      <c r="U768">
        <v>9.3285528029999991</v>
      </c>
      <c r="V768">
        <v>1.4715039990000001</v>
      </c>
      <c r="W768">
        <v>1.1293896240000001</v>
      </c>
      <c r="Y768">
        <v>19938</v>
      </c>
      <c r="Z768">
        <v>24910</v>
      </c>
      <c r="AA768">
        <v>25.994784876140798</v>
      </c>
      <c r="AB768">
        <v>32.477183833116001</v>
      </c>
    </row>
    <row r="769" spans="1:28" x14ac:dyDescent="0.3">
      <c r="A769">
        <v>294663</v>
      </c>
      <c r="B769">
        <v>147715</v>
      </c>
      <c r="C769">
        <v>28423</v>
      </c>
      <c r="D769">
        <v>14848</v>
      </c>
      <c r="E769">
        <v>20708</v>
      </c>
      <c r="F769">
        <v>7561</v>
      </c>
      <c r="G769">
        <v>5276</v>
      </c>
      <c r="H769">
        <v>5729</v>
      </c>
      <c r="I769">
        <v>19229</v>
      </c>
      <c r="J769">
        <v>7286</v>
      </c>
      <c r="K769">
        <v>768</v>
      </c>
      <c r="L769">
        <v>383.67578129999998</v>
      </c>
      <c r="M769">
        <v>37.009114580000002</v>
      </c>
      <c r="N769">
        <v>26.963541670000001</v>
      </c>
      <c r="O769">
        <v>6.8697916670000003</v>
      </c>
      <c r="P769">
        <v>9.4869791669999994</v>
      </c>
      <c r="Q769">
        <v>192.3372396</v>
      </c>
      <c r="R769">
        <v>19.333333329999999</v>
      </c>
      <c r="S769">
        <v>9.8450520830000006</v>
      </c>
      <c r="T769">
        <v>7.4596354170000003</v>
      </c>
      <c r="U769">
        <v>9.4869791669999994</v>
      </c>
      <c r="V769">
        <v>1.481842815</v>
      </c>
      <c r="W769">
        <v>1.1227982400000001</v>
      </c>
      <c r="Y769">
        <v>19578</v>
      </c>
      <c r="Z769">
        <v>24364</v>
      </c>
      <c r="AA769">
        <v>25.4921875</v>
      </c>
      <c r="AB769">
        <v>31.7239583333333</v>
      </c>
    </row>
    <row r="770" spans="1:28" x14ac:dyDescent="0.3">
      <c r="A770">
        <v>296815</v>
      </c>
      <c r="B770">
        <v>148791</v>
      </c>
      <c r="C770">
        <v>28465</v>
      </c>
      <c r="D770">
        <v>14870</v>
      </c>
      <c r="E770">
        <v>20576</v>
      </c>
      <c r="F770">
        <v>7439</v>
      </c>
      <c r="G770">
        <v>5377</v>
      </c>
      <c r="H770">
        <v>5815</v>
      </c>
      <c r="I770">
        <v>19430</v>
      </c>
      <c r="J770">
        <v>7376</v>
      </c>
      <c r="K770">
        <v>769</v>
      </c>
      <c r="L770">
        <v>385.97529259999999</v>
      </c>
      <c r="M770">
        <v>37.015604680000003</v>
      </c>
      <c r="N770">
        <v>26.756827049999998</v>
      </c>
      <c r="O770">
        <v>6.9921976590000003</v>
      </c>
      <c r="P770">
        <v>9.5916775029999997</v>
      </c>
      <c r="Q770">
        <v>193.4863459</v>
      </c>
      <c r="R770">
        <v>19.336801040000001</v>
      </c>
      <c r="S770">
        <v>9.6736020810000003</v>
      </c>
      <c r="T770">
        <v>7.5617685310000002</v>
      </c>
      <c r="U770">
        <v>9.5916775029999997</v>
      </c>
      <c r="V770">
        <v>1.455751641</v>
      </c>
      <c r="W770">
        <v>1.1379480829999999</v>
      </c>
      <c r="Y770">
        <v>20101</v>
      </c>
      <c r="Z770">
        <v>25131</v>
      </c>
      <c r="AA770">
        <v>26.1391417425227</v>
      </c>
      <c r="AB770">
        <v>32.680104031209297</v>
      </c>
    </row>
    <row r="771" spans="1:28" x14ac:dyDescent="0.3">
      <c r="A771">
        <v>296145</v>
      </c>
      <c r="B771">
        <v>148457</v>
      </c>
      <c r="C771">
        <v>28516</v>
      </c>
      <c r="D771">
        <v>14892</v>
      </c>
      <c r="E771">
        <v>20499</v>
      </c>
      <c r="F771">
        <v>7466</v>
      </c>
      <c r="G771">
        <v>5287</v>
      </c>
      <c r="H771">
        <v>5687</v>
      </c>
      <c r="I771">
        <v>19326</v>
      </c>
      <c r="J771">
        <v>7351</v>
      </c>
      <c r="K771">
        <v>770</v>
      </c>
      <c r="L771">
        <v>384.60389609999999</v>
      </c>
      <c r="M771">
        <v>37.033766229999998</v>
      </c>
      <c r="N771">
        <v>26.622077919999999</v>
      </c>
      <c r="O771">
        <v>6.8662337659999997</v>
      </c>
      <c r="P771">
        <v>9.5467532469999998</v>
      </c>
      <c r="Q771">
        <v>192.80129869999999</v>
      </c>
      <c r="R771">
        <v>19.34025974</v>
      </c>
      <c r="S771">
        <v>9.6961038960000003</v>
      </c>
      <c r="T771">
        <v>7.3857142859999998</v>
      </c>
      <c r="U771">
        <v>9.5467532469999998</v>
      </c>
      <c r="V771">
        <v>1.4588525720000001</v>
      </c>
      <c r="W771">
        <v>1.111236884</v>
      </c>
      <c r="Y771">
        <v>19831</v>
      </c>
      <c r="Z771">
        <v>24741</v>
      </c>
      <c r="AA771">
        <v>25.754545454545401</v>
      </c>
      <c r="AB771">
        <v>32.1311688311688</v>
      </c>
    </row>
    <row r="772" spans="1:28" x14ac:dyDescent="0.3">
      <c r="A772">
        <v>297585</v>
      </c>
      <c r="B772">
        <v>149177</v>
      </c>
      <c r="C772">
        <v>28555</v>
      </c>
      <c r="D772">
        <v>14914</v>
      </c>
      <c r="E772">
        <v>20951</v>
      </c>
      <c r="F772">
        <v>7653</v>
      </c>
      <c r="G772">
        <v>5311</v>
      </c>
      <c r="H772">
        <v>5745</v>
      </c>
      <c r="I772">
        <v>19195</v>
      </c>
      <c r="J772">
        <v>7330</v>
      </c>
      <c r="K772">
        <v>771</v>
      </c>
      <c r="L772">
        <v>385.97276260000001</v>
      </c>
      <c r="M772">
        <v>37.036316470000003</v>
      </c>
      <c r="N772">
        <v>27.17380026</v>
      </c>
      <c r="O772">
        <v>6.8884565499999999</v>
      </c>
      <c r="P772">
        <v>9.5071335930000007</v>
      </c>
      <c r="Q772">
        <v>193.48508430000001</v>
      </c>
      <c r="R772">
        <v>19.34370947</v>
      </c>
      <c r="S772">
        <v>9.9260700390000007</v>
      </c>
      <c r="T772">
        <v>7.4513618680000002</v>
      </c>
      <c r="U772">
        <v>9.5071335930000007</v>
      </c>
      <c r="V772">
        <v>1.493161153</v>
      </c>
      <c r="W772">
        <v>1.1208951819999999</v>
      </c>
      <c r="Y772">
        <v>19531</v>
      </c>
      <c r="Z772">
        <v>24287</v>
      </c>
      <c r="AA772">
        <v>25.332036316472099</v>
      </c>
      <c r="AB772">
        <v>31.500648508430601</v>
      </c>
    </row>
    <row r="773" spans="1:28" x14ac:dyDescent="0.3">
      <c r="A773">
        <v>297221</v>
      </c>
      <c r="B773">
        <v>148996</v>
      </c>
      <c r="C773">
        <v>28592</v>
      </c>
      <c r="D773">
        <v>14936</v>
      </c>
      <c r="E773">
        <v>20750</v>
      </c>
      <c r="F773">
        <v>7591</v>
      </c>
      <c r="G773">
        <v>5402</v>
      </c>
      <c r="H773">
        <v>5832</v>
      </c>
      <c r="I773">
        <v>19251</v>
      </c>
      <c r="J773">
        <v>7305</v>
      </c>
      <c r="K773">
        <v>772</v>
      </c>
      <c r="L773">
        <v>385.00129529999998</v>
      </c>
      <c r="M773">
        <v>37.036269429999997</v>
      </c>
      <c r="N773">
        <v>26.878238339999999</v>
      </c>
      <c r="O773">
        <v>6.9974093259999997</v>
      </c>
      <c r="P773">
        <v>9.4624352330000008</v>
      </c>
      <c r="Q773">
        <v>193</v>
      </c>
      <c r="R773">
        <v>19.347150259999999</v>
      </c>
      <c r="S773">
        <v>9.8329015539999993</v>
      </c>
      <c r="T773">
        <v>7.5544041450000003</v>
      </c>
      <c r="U773">
        <v>9.4624352330000008</v>
      </c>
      <c r="V773">
        <v>1.4788576330000001</v>
      </c>
      <c r="W773">
        <v>1.1361741160000001</v>
      </c>
      <c r="Y773">
        <v>20035</v>
      </c>
      <c r="Z773">
        <v>25031</v>
      </c>
      <c r="AA773">
        <v>25.952072538860101</v>
      </c>
      <c r="AB773">
        <v>32.423575129533603</v>
      </c>
    </row>
    <row r="774" spans="1:28" x14ac:dyDescent="0.3">
      <c r="A774">
        <v>298939</v>
      </c>
      <c r="B774">
        <v>149855</v>
      </c>
      <c r="C774">
        <v>28643</v>
      </c>
      <c r="D774">
        <v>14958</v>
      </c>
      <c r="E774">
        <v>20907</v>
      </c>
      <c r="F774">
        <v>7581</v>
      </c>
      <c r="G774">
        <v>5278</v>
      </c>
      <c r="H774">
        <v>5713</v>
      </c>
      <c r="I774">
        <v>19335</v>
      </c>
      <c r="J774">
        <v>7343</v>
      </c>
      <c r="K774">
        <v>773</v>
      </c>
      <c r="L774">
        <v>386.7257439</v>
      </c>
      <c r="M774">
        <v>37.054333759999999</v>
      </c>
      <c r="N774">
        <v>27.046571799999999</v>
      </c>
      <c r="O774">
        <v>6.8279430789999997</v>
      </c>
      <c r="P774">
        <v>9.4993531690000008</v>
      </c>
      <c r="Q774">
        <v>193.86157829999999</v>
      </c>
      <c r="R774">
        <v>19.350582150000001</v>
      </c>
      <c r="S774">
        <v>9.8072445019999996</v>
      </c>
      <c r="T774">
        <v>7.3906856400000001</v>
      </c>
      <c r="U774">
        <v>9.4993531690000008</v>
      </c>
      <c r="V774">
        <v>1.4747117270000001</v>
      </c>
      <c r="W774">
        <v>1.111334665</v>
      </c>
      <c r="Y774">
        <v>20141</v>
      </c>
      <c r="Z774">
        <v>25182</v>
      </c>
      <c r="AA774">
        <v>26.0556274256144</v>
      </c>
      <c r="AB774">
        <v>32.576972833117701</v>
      </c>
    </row>
    <row r="775" spans="1:28" x14ac:dyDescent="0.3">
      <c r="A775">
        <v>299922</v>
      </c>
      <c r="B775">
        <v>150347</v>
      </c>
      <c r="C775">
        <v>28686</v>
      </c>
      <c r="D775">
        <v>14980</v>
      </c>
      <c r="E775">
        <v>20672</v>
      </c>
      <c r="F775">
        <v>7473</v>
      </c>
      <c r="G775">
        <v>5439</v>
      </c>
      <c r="H775">
        <v>5823</v>
      </c>
      <c r="I775">
        <v>19264</v>
      </c>
      <c r="J775">
        <v>7292</v>
      </c>
      <c r="K775">
        <v>774</v>
      </c>
      <c r="L775">
        <v>387.49612400000001</v>
      </c>
      <c r="M775">
        <v>37.062015500000001</v>
      </c>
      <c r="N775">
        <v>26.708010340000001</v>
      </c>
      <c r="O775">
        <v>7.0271317829999997</v>
      </c>
      <c r="P775">
        <v>9.4211886299999996</v>
      </c>
      <c r="Q775">
        <v>194.24677</v>
      </c>
      <c r="R775">
        <v>19.354005170000001</v>
      </c>
      <c r="S775">
        <v>9.6550387600000001</v>
      </c>
      <c r="T775">
        <v>7.5232558139999997</v>
      </c>
      <c r="U775">
        <v>9.4211886299999996</v>
      </c>
      <c r="V775">
        <v>1.4515424240000001</v>
      </c>
      <c r="W775">
        <v>1.1310493150000001</v>
      </c>
      <c r="Y775">
        <v>20123</v>
      </c>
      <c r="Z775">
        <v>25134</v>
      </c>
      <c r="AA775">
        <v>25.9987080103359</v>
      </c>
      <c r="AB775">
        <v>32.472868217054199</v>
      </c>
    </row>
    <row r="776" spans="1:28" x14ac:dyDescent="0.3">
      <c r="A776">
        <v>299654</v>
      </c>
      <c r="B776">
        <v>150214</v>
      </c>
      <c r="C776">
        <v>28719</v>
      </c>
      <c r="D776">
        <v>15002</v>
      </c>
      <c r="E776">
        <v>20883</v>
      </c>
      <c r="F776">
        <v>7632</v>
      </c>
      <c r="G776">
        <v>5486</v>
      </c>
      <c r="H776">
        <v>5824</v>
      </c>
      <c r="I776">
        <v>19495</v>
      </c>
      <c r="J776">
        <v>7422</v>
      </c>
      <c r="K776">
        <v>775</v>
      </c>
      <c r="L776">
        <v>386.65032259999998</v>
      </c>
      <c r="M776">
        <v>37.056774189999999</v>
      </c>
      <c r="N776">
        <v>26.945806449999999</v>
      </c>
      <c r="O776">
        <v>7.078709677</v>
      </c>
      <c r="P776">
        <v>9.5767741940000004</v>
      </c>
      <c r="Q776">
        <v>193.82451610000001</v>
      </c>
      <c r="R776">
        <v>19.357419350000001</v>
      </c>
      <c r="S776">
        <v>9.8477419350000002</v>
      </c>
      <c r="T776">
        <v>7.5148387100000003</v>
      </c>
      <c r="U776">
        <v>9.5767741940000004</v>
      </c>
      <c r="V776">
        <v>1.480226166</v>
      </c>
      <c r="W776">
        <v>1.129564622</v>
      </c>
      <c r="Y776">
        <v>19928</v>
      </c>
      <c r="Z776">
        <v>24841</v>
      </c>
      <c r="AA776">
        <v>25.713548387096701</v>
      </c>
      <c r="AB776">
        <v>32.052903225806403</v>
      </c>
    </row>
    <row r="777" spans="1:28" x14ac:dyDescent="0.3">
      <c r="A777">
        <v>300736</v>
      </c>
      <c r="B777">
        <v>150755</v>
      </c>
      <c r="C777">
        <v>28769</v>
      </c>
      <c r="D777">
        <v>15024</v>
      </c>
      <c r="E777">
        <v>21065</v>
      </c>
      <c r="F777">
        <v>7668</v>
      </c>
      <c r="G777">
        <v>5440</v>
      </c>
      <c r="H777">
        <v>5838</v>
      </c>
      <c r="I777">
        <v>19489</v>
      </c>
      <c r="J777">
        <v>7409</v>
      </c>
      <c r="K777">
        <v>776</v>
      </c>
      <c r="L777">
        <v>387.54639179999998</v>
      </c>
      <c r="M777">
        <v>37.073453610000001</v>
      </c>
      <c r="N777">
        <v>27.145618559999999</v>
      </c>
      <c r="O777">
        <v>7.0103092780000003</v>
      </c>
      <c r="P777">
        <v>9.5476804120000001</v>
      </c>
      <c r="Q777">
        <v>194.27190719999999</v>
      </c>
      <c r="R777">
        <v>19.360824740000002</v>
      </c>
      <c r="S777">
        <v>9.8814432990000007</v>
      </c>
      <c r="T777">
        <v>7.5231958759999999</v>
      </c>
      <c r="U777">
        <v>9.5476804120000001</v>
      </c>
      <c r="V777">
        <v>1.4850040289999999</v>
      </c>
      <c r="W777">
        <v>1.1306016590000001</v>
      </c>
      <c r="Y777">
        <v>20405</v>
      </c>
      <c r="Z777">
        <v>25551</v>
      </c>
      <c r="AA777">
        <v>26.295103092783499</v>
      </c>
      <c r="AB777">
        <v>32.926546391752503</v>
      </c>
    </row>
    <row r="778" spans="1:28" x14ac:dyDescent="0.3">
      <c r="A778">
        <v>300768</v>
      </c>
      <c r="B778">
        <v>150772</v>
      </c>
      <c r="C778">
        <v>28809</v>
      </c>
      <c r="D778">
        <v>15046</v>
      </c>
      <c r="E778">
        <v>21189</v>
      </c>
      <c r="F778">
        <v>7835</v>
      </c>
      <c r="G778">
        <v>5512</v>
      </c>
      <c r="H778">
        <v>5846</v>
      </c>
      <c r="I778">
        <v>19462</v>
      </c>
      <c r="J778">
        <v>7351</v>
      </c>
      <c r="K778">
        <v>777</v>
      </c>
      <c r="L778">
        <v>387.08880310000001</v>
      </c>
      <c r="M778">
        <v>37.077220079999996</v>
      </c>
      <c r="N778">
        <v>27.270270270000001</v>
      </c>
      <c r="O778">
        <v>7.0939510940000003</v>
      </c>
      <c r="P778">
        <v>9.4607464609999994</v>
      </c>
      <c r="Q778">
        <v>194.043758</v>
      </c>
      <c r="R778">
        <v>19.364221359999998</v>
      </c>
      <c r="S778">
        <v>10.08365508</v>
      </c>
      <c r="T778">
        <v>7.5238095239999998</v>
      </c>
      <c r="U778">
        <v>9.4607464609999994</v>
      </c>
      <c r="V778">
        <v>1.5150996109999999</v>
      </c>
      <c r="W778">
        <v>1.1304750889999999</v>
      </c>
      <c r="Y778">
        <v>19961</v>
      </c>
      <c r="Z778">
        <v>24885</v>
      </c>
      <c r="AA778">
        <v>25.689832689832599</v>
      </c>
      <c r="AB778">
        <v>32.027027027027003</v>
      </c>
    </row>
    <row r="779" spans="1:28" x14ac:dyDescent="0.3">
      <c r="A779">
        <v>302313</v>
      </c>
      <c r="B779">
        <v>151545</v>
      </c>
      <c r="C779">
        <v>28849</v>
      </c>
      <c r="D779">
        <v>15068</v>
      </c>
      <c r="E779">
        <v>20952</v>
      </c>
      <c r="F779">
        <v>7627</v>
      </c>
      <c r="G779">
        <v>5324</v>
      </c>
      <c r="H779">
        <v>5780</v>
      </c>
      <c r="I779">
        <v>19306</v>
      </c>
      <c r="J779">
        <v>7359</v>
      </c>
      <c r="K779">
        <v>778</v>
      </c>
      <c r="L779">
        <v>388.57712079999999</v>
      </c>
      <c r="M779">
        <v>37.08097686</v>
      </c>
      <c r="N779">
        <v>26.93059126</v>
      </c>
      <c r="O779">
        <v>6.843187661</v>
      </c>
      <c r="P779">
        <v>9.4588688950000002</v>
      </c>
      <c r="Q779">
        <v>194.78791770000001</v>
      </c>
      <c r="R779">
        <v>19.367609250000001</v>
      </c>
      <c r="S779">
        <v>9.8033419019999997</v>
      </c>
      <c r="T779">
        <v>7.4293059130000003</v>
      </c>
      <c r="U779">
        <v>9.4588688950000002</v>
      </c>
      <c r="V779">
        <v>1.472697108</v>
      </c>
      <c r="W779">
        <v>1.116059956</v>
      </c>
      <c r="Y779">
        <v>20434</v>
      </c>
      <c r="Z779">
        <v>25598</v>
      </c>
      <c r="AA779">
        <v>26.264781491002498</v>
      </c>
      <c r="AB779">
        <v>32.902313624678598</v>
      </c>
    </row>
    <row r="780" spans="1:28" x14ac:dyDescent="0.3">
      <c r="A780">
        <v>303642</v>
      </c>
      <c r="B780">
        <v>152210</v>
      </c>
      <c r="C780">
        <v>28889</v>
      </c>
      <c r="D780">
        <v>15090</v>
      </c>
      <c r="E780">
        <v>21141</v>
      </c>
      <c r="F780">
        <v>7763</v>
      </c>
      <c r="G780">
        <v>5457</v>
      </c>
      <c r="H780">
        <v>5815</v>
      </c>
      <c r="I780">
        <v>19466</v>
      </c>
      <c r="J780">
        <v>7388</v>
      </c>
      <c r="K780">
        <v>779</v>
      </c>
      <c r="L780">
        <v>389.78433890000002</v>
      </c>
      <c r="M780">
        <v>37.084724010000002</v>
      </c>
      <c r="N780">
        <v>27.13863928</v>
      </c>
      <c r="O780">
        <v>7.0051347880000003</v>
      </c>
      <c r="P780">
        <v>9.4839537870000008</v>
      </c>
      <c r="Q780">
        <v>195.39152759999999</v>
      </c>
      <c r="R780">
        <v>19.370988449999999</v>
      </c>
      <c r="S780">
        <v>9.9653401800000001</v>
      </c>
      <c r="T780">
        <v>7.4646983310000001</v>
      </c>
      <c r="U780">
        <v>9.4839537870000008</v>
      </c>
      <c r="V780">
        <v>1.4967443149999999</v>
      </c>
      <c r="W780">
        <v>1.121160401</v>
      </c>
      <c r="Y780">
        <v>20699</v>
      </c>
      <c r="Z780">
        <v>25976</v>
      </c>
      <c r="AA780">
        <v>26.571245186136</v>
      </c>
      <c r="AB780">
        <v>33.345314505776599</v>
      </c>
    </row>
    <row r="781" spans="1:28" x14ac:dyDescent="0.3">
      <c r="A781">
        <v>304660</v>
      </c>
      <c r="B781">
        <v>152719</v>
      </c>
      <c r="C781">
        <v>28940</v>
      </c>
      <c r="D781">
        <v>15112</v>
      </c>
      <c r="E781">
        <v>21409</v>
      </c>
      <c r="F781">
        <v>7715</v>
      </c>
      <c r="G781">
        <v>5424</v>
      </c>
      <c r="H781">
        <v>5802</v>
      </c>
      <c r="I781">
        <v>19411</v>
      </c>
      <c r="J781">
        <v>7351</v>
      </c>
      <c r="K781">
        <v>780</v>
      </c>
      <c r="L781">
        <v>390.58974360000002</v>
      </c>
      <c r="M781">
        <v>37.102564100000002</v>
      </c>
      <c r="N781">
        <v>27.447435899999999</v>
      </c>
      <c r="O781">
        <v>6.9538461539999998</v>
      </c>
      <c r="P781">
        <v>9.4243589740000004</v>
      </c>
      <c r="Q781">
        <v>195.79358970000001</v>
      </c>
      <c r="R781">
        <v>19.374358969999999</v>
      </c>
      <c r="S781">
        <v>9.8910256410000006</v>
      </c>
      <c r="T781">
        <v>7.4384615380000003</v>
      </c>
      <c r="U781">
        <v>9.4243589740000004</v>
      </c>
      <c r="V781">
        <v>1.4852964529999999</v>
      </c>
      <c r="W781">
        <v>1.1170045399999999</v>
      </c>
      <c r="Y781">
        <v>20511</v>
      </c>
      <c r="Z781">
        <v>25698</v>
      </c>
      <c r="AA781">
        <v>26.2961538461538</v>
      </c>
      <c r="AB781">
        <v>32.946153846153798</v>
      </c>
    </row>
    <row r="782" spans="1:28" x14ac:dyDescent="0.3">
      <c r="A782">
        <v>304658</v>
      </c>
      <c r="B782">
        <v>152719</v>
      </c>
      <c r="C782">
        <v>28984</v>
      </c>
      <c r="D782">
        <v>15134</v>
      </c>
      <c r="E782">
        <v>21104</v>
      </c>
      <c r="F782">
        <v>7662</v>
      </c>
      <c r="G782">
        <v>5510</v>
      </c>
      <c r="H782">
        <v>5906</v>
      </c>
      <c r="I782">
        <v>19470</v>
      </c>
      <c r="J782">
        <v>7358</v>
      </c>
      <c r="K782">
        <v>781</v>
      </c>
      <c r="L782">
        <v>390.08706790000002</v>
      </c>
      <c r="M782">
        <v>37.111395649999999</v>
      </c>
      <c r="N782">
        <v>27.021766970000002</v>
      </c>
      <c r="O782">
        <v>7.0550576180000002</v>
      </c>
      <c r="P782">
        <v>9.421254802</v>
      </c>
      <c r="Q782">
        <v>195.54289370000001</v>
      </c>
      <c r="R782">
        <v>19.377720870000001</v>
      </c>
      <c r="S782">
        <v>9.8104993599999997</v>
      </c>
      <c r="T782">
        <v>7.5620998720000001</v>
      </c>
      <c r="U782">
        <v>9.421254802</v>
      </c>
      <c r="V782">
        <v>1.4729207520000001</v>
      </c>
      <c r="W782">
        <v>1.1353523839999999</v>
      </c>
      <c r="Y782">
        <v>20443</v>
      </c>
      <c r="Z782">
        <v>25575</v>
      </c>
      <c r="AA782">
        <v>26.175416133162599</v>
      </c>
      <c r="AB782">
        <v>32.746478873239397</v>
      </c>
    </row>
    <row r="783" spans="1:28" x14ac:dyDescent="0.3">
      <c r="A783">
        <v>306287</v>
      </c>
      <c r="B783">
        <v>153534</v>
      </c>
      <c r="C783">
        <v>29024</v>
      </c>
      <c r="D783">
        <v>15156</v>
      </c>
      <c r="E783">
        <v>21098</v>
      </c>
      <c r="F783">
        <v>7686</v>
      </c>
      <c r="G783">
        <v>5524</v>
      </c>
      <c r="H783">
        <v>5901</v>
      </c>
      <c r="I783">
        <v>19505</v>
      </c>
      <c r="J783">
        <v>7435</v>
      </c>
      <c r="K783">
        <v>782</v>
      </c>
      <c r="L783">
        <v>391.6713555</v>
      </c>
      <c r="M783">
        <v>37.115089509999997</v>
      </c>
      <c r="N783">
        <v>26.979539639999999</v>
      </c>
      <c r="O783">
        <v>7.063938619</v>
      </c>
      <c r="P783">
        <v>9.5076726340000004</v>
      </c>
      <c r="Q783">
        <v>196.3350384</v>
      </c>
      <c r="R783">
        <v>19.381074170000002</v>
      </c>
      <c r="S783">
        <v>9.8286445009999994</v>
      </c>
      <c r="T783">
        <v>7.5460358059999999</v>
      </c>
      <c r="U783">
        <v>9.5076726340000004</v>
      </c>
      <c r="V783">
        <v>1.475361575</v>
      </c>
      <c r="W783">
        <v>1.132722958</v>
      </c>
      <c r="Y783">
        <v>20400</v>
      </c>
      <c r="Z783">
        <v>25506</v>
      </c>
      <c r="AA783">
        <v>26.086956521739101</v>
      </c>
      <c r="AB783">
        <v>32.616368286445002</v>
      </c>
    </row>
    <row r="784" spans="1:28" x14ac:dyDescent="0.3">
      <c r="A784">
        <v>307070</v>
      </c>
      <c r="B784">
        <v>153926</v>
      </c>
      <c r="C784">
        <v>29059</v>
      </c>
      <c r="D784">
        <v>15178</v>
      </c>
      <c r="E784">
        <v>21119</v>
      </c>
      <c r="F784">
        <v>7681</v>
      </c>
      <c r="G784">
        <v>5494</v>
      </c>
      <c r="H784">
        <v>5886</v>
      </c>
      <c r="I784">
        <v>19403</v>
      </c>
      <c r="J784">
        <v>7445</v>
      </c>
      <c r="K784">
        <v>783</v>
      </c>
      <c r="L784">
        <v>392.17113669999998</v>
      </c>
      <c r="M784">
        <v>37.112388250000002</v>
      </c>
      <c r="N784">
        <v>26.97190294</v>
      </c>
      <c r="O784">
        <v>7.0166028100000002</v>
      </c>
      <c r="P784">
        <v>9.5083014049999992</v>
      </c>
      <c r="Q784">
        <v>196.5849298</v>
      </c>
      <c r="R784">
        <v>19.3844189</v>
      </c>
      <c r="S784">
        <v>9.8097062580000003</v>
      </c>
      <c r="T784">
        <v>7.5172413789999997</v>
      </c>
      <c r="U784">
        <v>9.5083014049999992</v>
      </c>
      <c r="V784">
        <v>1.4722363650000001</v>
      </c>
      <c r="W784">
        <v>1.1281842520000001</v>
      </c>
      <c r="Y784">
        <v>20498</v>
      </c>
      <c r="Z784">
        <v>25660</v>
      </c>
      <c r="AA784">
        <v>26.1787994891443</v>
      </c>
      <c r="AB784">
        <v>32.771392081736899</v>
      </c>
    </row>
    <row r="785" spans="1:28" x14ac:dyDescent="0.3">
      <c r="A785">
        <v>307171</v>
      </c>
      <c r="B785">
        <v>153977</v>
      </c>
      <c r="C785">
        <v>29111</v>
      </c>
      <c r="D785">
        <v>15200</v>
      </c>
      <c r="E785">
        <v>21227</v>
      </c>
      <c r="F785">
        <v>7732</v>
      </c>
      <c r="G785">
        <v>5543</v>
      </c>
      <c r="H785">
        <v>5934</v>
      </c>
      <c r="I785">
        <v>19387</v>
      </c>
      <c r="J785">
        <v>7504</v>
      </c>
      <c r="K785">
        <v>784</v>
      </c>
      <c r="L785">
        <v>391.79974490000001</v>
      </c>
      <c r="M785">
        <v>37.131377550000003</v>
      </c>
      <c r="N785">
        <v>27.0752551</v>
      </c>
      <c r="O785">
        <v>7.0701530610000001</v>
      </c>
      <c r="P785">
        <v>9.5714285710000002</v>
      </c>
      <c r="Q785">
        <v>196.39923469999999</v>
      </c>
      <c r="R785">
        <v>19.3877551</v>
      </c>
      <c r="S785">
        <v>9.8622448980000001</v>
      </c>
      <c r="T785">
        <v>7.5688775509999999</v>
      </c>
      <c r="U785">
        <v>9.5714285710000002</v>
      </c>
      <c r="V785">
        <v>1.479837877</v>
      </c>
      <c r="W785">
        <v>1.135716239</v>
      </c>
      <c r="Y785">
        <v>20744</v>
      </c>
      <c r="Z785">
        <v>26015</v>
      </c>
      <c r="AA785">
        <v>26.459183673469301</v>
      </c>
      <c r="AB785">
        <v>33.182397959183596</v>
      </c>
    </row>
    <row r="786" spans="1:28" x14ac:dyDescent="0.3">
      <c r="A786">
        <v>307340</v>
      </c>
      <c r="B786">
        <v>154062</v>
      </c>
      <c r="C786">
        <v>29150</v>
      </c>
      <c r="D786">
        <v>15222</v>
      </c>
      <c r="E786">
        <v>21389</v>
      </c>
      <c r="F786">
        <v>7795</v>
      </c>
      <c r="G786">
        <v>5551</v>
      </c>
      <c r="H786">
        <v>5944</v>
      </c>
      <c r="I786">
        <v>19565</v>
      </c>
      <c r="J786">
        <v>7374</v>
      </c>
      <c r="K786">
        <v>785</v>
      </c>
      <c r="L786">
        <v>391.51592360000001</v>
      </c>
      <c r="M786">
        <v>37.133757959999997</v>
      </c>
      <c r="N786">
        <v>27.247133760000001</v>
      </c>
      <c r="O786">
        <v>7.0713375799999998</v>
      </c>
      <c r="P786">
        <v>9.3936305729999994</v>
      </c>
      <c r="Q786">
        <v>196.25732479999999</v>
      </c>
      <c r="R786">
        <v>19.3910828</v>
      </c>
      <c r="S786">
        <v>9.9299363060000001</v>
      </c>
      <c r="T786">
        <v>7.5719745219999997</v>
      </c>
      <c r="U786">
        <v>9.3936305729999994</v>
      </c>
      <c r="V786">
        <v>1.4897100919999999</v>
      </c>
      <c r="W786">
        <v>1.135963667</v>
      </c>
      <c r="Y786">
        <v>20419</v>
      </c>
      <c r="Z786">
        <v>25508</v>
      </c>
      <c r="AA786">
        <v>26.011464968152801</v>
      </c>
      <c r="AB786">
        <v>32.494267515923497</v>
      </c>
    </row>
    <row r="787" spans="1:28" x14ac:dyDescent="0.3">
      <c r="A787">
        <v>308270</v>
      </c>
      <c r="B787">
        <v>154527</v>
      </c>
      <c r="C787">
        <v>29195</v>
      </c>
      <c r="D787">
        <v>15244</v>
      </c>
      <c r="E787">
        <v>21432</v>
      </c>
      <c r="F787">
        <v>7785</v>
      </c>
      <c r="G787">
        <v>5545</v>
      </c>
      <c r="H787">
        <v>5950</v>
      </c>
      <c r="I787">
        <v>19818</v>
      </c>
      <c r="J787">
        <v>7522</v>
      </c>
      <c r="K787">
        <v>786</v>
      </c>
      <c r="L787">
        <v>392.20101779999999</v>
      </c>
      <c r="M787">
        <v>37.143765899999998</v>
      </c>
      <c r="N787">
        <v>27.267175569999999</v>
      </c>
      <c r="O787">
        <v>7.0547073789999999</v>
      </c>
      <c r="P787">
        <v>9.5699745549999999</v>
      </c>
      <c r="Q787">
        <v>196.59923660000001</v>
      </c>
      <c r="R787">
        <v>19.394402039999999</v>
      </c>
      <c r="S787">
        <v>9.9045801529999995</v>
      </c>
      <c r="T787">
        <v>7.5699745549999999</v>
      </c>
      <c r="U787">
        <v>9.5699745549999999</v>
      </c>
      <c r="V787">
        <v>1.48562237</v>
      </c>
      <c r="W787">
        <v>1.1354467699999999</v>
      </c>
      <c r="Y787">
        <v>20346</v>
      </c>
      <c r="Z787">
        <v>25401</v>
      </c>
      <c r="AA787">
        <v>25.885496183206101</v>
      </c>
      <c r="AB787">
        <v>32.316793893129699</v>
      </c>
    </row>
    <row r="788" spans="1:28" x14ac:dyDescent="0.3">
      <c r="A788">
        <v>309059</v>
      </c>
      <c r="B788">
        <v>154922</v>
      </c>
      <c r="C788">
        <v>29233</v>
      </c>
      <c r="D788">
        <v>15266</v>
      </c>
      <c r="E788">
        <v>21393</v>
      </c>
      <c r="F788">
        <v>7685</v>
      </c>
      <c r="G788">
        <v>5444</v>
      </c>
      <c r="H788">
        <v>5921</v>
      </c>
      <c r="I788">
        <v>19699</v>
      </c>
      <c r="J788">
        <v>7492</v>
      </c>
      <c r="K788">
        <v>787</v>
      </c>
      <c r="L788">
        <v>392.70520970000001</v>
      </c>
      <c r="M788">
        <v>37.144853879999999</v>
      </c>
      <c r="N788">
        <v>27.182973319999999</v>
      </c>
      <c r="O788">
        <v>6.9174078779999997</v>
      </c>
      <c r="P788">
        <v>9.5196950440000005</v>
      </c>
      <c r="Q788">
        <v>196.8513342</v>
      </c>
      <c r="R788">
        <v>19.39771283</v>
      </c>
      <c r="S788">
        <v>9.7649301140000002</v>
      </c>
      <c r="T788">
        <v>7.5235069890000004</v>
      </c>
      <c r="U788">
        <v>9.5196950440000005</v>
      </c>
      <c r="V788">
        <v>1.464396501</v>
      </c>
      <c r="W788">
        <v>1.1282617669999999</v>
      </c>
      <c r="Y788">
        <v>20696</v>
      </c>
      <c r="Z788">
        <v>25920</v>
      </c>
      <c r="AA788">
        <v>26.297331639135901</v>
      </c>
      <c r="AB788">
        <v>32.935196950444698</v>
      </c>
    </row>
    <row r="789" spans="1:28" x14ac:dyDescent="0.3">
      <c r="A789">
        <v>310212</v>
      </c>
      <c r="B789">
        <v>155499</v>
      </c>
      <c r="C789">
        <v>29281</v>
      </c>
      <c r="D789">
        <v>15288</v>
      </c>
      <c r="E789">
        <v>21298</v>
      </c>
      <c r="F789">
        <v>7779</v>
      </c>
      <c r="G789">
        <v>5474</v>
      </c>
      <c r="H789">
        <v>5900</v>
      </c>
      <c r="I789">
        <v>19785</v>
      </c>
      <c r="J789">
        <v>7535</v>
      </c>
      <c r="K789">
        <v>788</v>
      </c>
      <c r="L789">
        <v>393.67005080000001</v>
      </c>
      <c r="M789">
        <v>37.158629439999999</v>
      </c>
      <c r="N789">
        <v>27.02791878</v>
      </c>
      <c r="O789">
        <v>6.9467005080000002</v>
      </c>
      <c r="P789">
        <v>9.5621827410000009</v>
      </c>
      <c r="Q789">
        <v>197.3337563</v>
      </c>
      <c r="R789">
        <v>19.401015229999999</v>
      </c>
      <c r="S789">
        <v>9.8718274109999999</v>
      </c>
      <c r="T789">
        <v>7.4873096449999998</v>
      </c>
      <c r="U789">
        <v>9.5621827410000009</v>
      </c>
      <c r="V789">
        <v>1.480145474</v>
      </c>
      <c r="W789">
        <v>1.122619655</v>
      </c>
      <c r="Y789">
        <v>20385</v>
      </c>
      <c r="Z789">
        <v>25448</v>
      </c>
      <c r="AA789">
        <v>25.869289340101499</v>
      </c>
      <c r="AB789">
        <v>32.294416243654801</v>
      </c>
    </row>
    <row r="790" spans="1:28" x14ac:dyDescent="0.3">
      <c r="A790">
        <v>311911</v>
      </c>
      <c r="B790">
        <v>156349</v>
      </c>
      <c r="C790">
        <v>29320</v>
      </c>
      <c r="D790">
        <v>15310</v>
      </c>
      <c r="E790">
        <v>21217</v>
      </c>
      <c r="F790">
        <v>7816</v>
      </c>
      <c r="G790">
        <v>5486</v>
      </c>
      <c r="H790">
        <v>5987</v>
      </c>
      <c r="I790">
        <v>20059</v>
      </c>
      <c r="J790">
        <v>7647</v>
      </c>
      <c r="K790">
        <v>789</v>
      </c>
      <c r="L790">
        <v>395.3244613</v>
      </c>
      <c r="M790">
        <v>37.160963240000001</v>
      </c>
      <c r="N790">
        <v>26.89100127</v>
      </c>
      <c r="O790">
        <v>6.9531051960000001</v>
      </c>
      <c r="P790">
        <v>9.6920152089999991</v>
      </c>
      <c r="Q790">
        <v>198.1609632</v>
      </c>
      <c r="R790">
        <v>19.404309250000001</v>
      </c>
      <c r="S790">
        <v>9.9062103930000003</v>
      </c>
      <c r="T790">
        <v>7.5880861849999999</v>
      </c>
      <c r="U790">
        <v>9.6920152089999991</v>
      </c>
      <c r="V790">
        <v>1.48501835</v>
      </c>
      <c r="W790">
        <v>1.137513416</v>
      </c>
      <c r="Y790">
        <v>20562</v>
      </c>
      <c r="Z790">
        <v>25715</v>
      </c>
      <c r="AA790">
        <v>26.0608365019011</v>
      </c>
      <c r="AB790">
        <v>32.591888466413103</v>
      </c>
    </row>
    <row r="791" spans="1:28" x14ac:dyDescent="0.3">
      <c r="A791">
        <v>312786</v>
      </c>
      <c r="B791">
        <v>156787</v>
      </c>
      <c r="C791">
        <v>29366</v>
      </c>
      <c r="D791">
        <v>15332</v>
      </c>
      <c r="E791">
        <v>21096</v>
      </c>
      <c r="F791">
        <v>7639</v>
      </c>
      <c r="G791">
        <v>5601</v>
      </c>
      <c r="H791">
        <v>5982</v>
      </c>
      <c r="I791">
        <v>19858</v>
      </c>
      <c r="J791">
        <v>7578</v>
      </c>
      <c r="K791">
        <v>790</v>
      </c>
      <c r="L791">
        <v>395.93164560000002</v>
      </c>
      <c r="M791">
        <v>37.172151900000003</v>
      </c>
      <c r="N791">
        <v>26.703797470000001</v>
      </c>
      <c r="O791">
        <v>7.0898734179999998</v>
      </c>
      <c r="P791">
        <v>9.5924050629999993</v>
      </c>
      <c r="Q791">
        <v>198.46455700000001</v>
      </c>
      <c r="R791">
        <v>19.407594939999999</v>
      </c>
      <c r="S791">
        <v>9.6696202529999997</v>
      </c>
      <c r="T791">
        <v>7.5721518989999996</v>
      </c>
      <c r="U791">
        <v>9.5924050629999993</v>
      </c>
      <c r="V791">
        <v>1.4492764549999999</v>
      </c>
      <c r="W791">
        <v>1.1349092489999999</v>
      </c>
      <c r="Y791">
        <v>20520</v>
      </c>
      <c r="Z791">
        <v>25646</v>
      </c>
      <c r="AA791">
        <v>25.974683544303701</v>
      </c>
      <c r="AB791">
        <v>32.463291139240503</v>
      </c>
    </row>
    <row r="792" spans="1:28" x14ac:dyDescent="0.3">
      <c r="A792">
        <v>312202</v>
      </c>
      <c r="B792">
        <v>156496</v>
      </c>
      <c r="C792">
        <v>29408</v>
      </c>
      <c r="D792">
        <v>15354</v>
      </c>
      <c r="E792">
        <v>21722</v>
      </c>
      <c r="F792">
        <v>7892</v>
      </c>
      <c r="G792">
        <v>5587</v>
      </c>
      <c r="H792">
        <v>5984</v>
      </c>
      <c r="I792">
        <v>19880</v>
      </c>
      <c r="J792">
        <v>7702</v>
      </c>
      <c r="K792">
        <v>791</v>
      </c>
      <c r="L792">
        <v>394.69279390000003</v>
      </c>
      <c r="M792">
        <v>37.178255370000002</v>
      </c>
      <c r="N792">
        <v>27.46144121</v>
      </c>
      <c r="O792">
        <v>7.0632111249999996</v>
      </c>
      <c r="P792">
        <v>9.7370417190000005</v>
      </c>
      <c r="Q792">
        <v>197.84576490000001</v>
      </c>
      <c r="R792">
        <v>19.410872309999998</v>
      </c>
      <c r="S792">
        <v>9.9772439950000003</v>
      </c>
      <c r="T792">
        <v>7.565107459</v>
      </c>
      <c r="U792">
        <v>9.7370417190000005</v>
      </c>
      <c r="V792">
        <v>1.4950994310000001</v>
      </c>
      <c r="W792">
        <v>1.1336384939999999</v>
      </c>
      <c r="Y792">
        <v>20924</v>
      </c>
      <c r="Z792">
        <v>26237</v>
      </c>
      <c r="AA792">
        <v>26.4525916561314</v>
      </c>
      <c r="AB792">
        <v>33.169405815423502</v>
      </c>
    </row>
    <row r="793" spans="1:28" x14ac:dyDescent="0.3">
      <c r="A793">
        <v>313051</v>
      </c>
      <c r="B793">
        <v>156921</v>
      </c>
      <c r="C793">
        <v>29446</v>
      </c>
      <c r="D793">
        <v>15376</v>
      </c>
      <c r="E793">
        <v>21274</v>
      </c>
      <c r="F793">
        <v>7722</v>
      </c>
      <c r="G793">
        <v>5494</v>
      </c>
      <c r="H793">
        <v>5904</v>
      </c>
      <c r="I793">
        <v>19950</v>
      </c>
      <c r="J793">
        <v>7564</v>
      </c>
      <c r="K793">
        <v>792</v>
      </c>
      <c r="L793">
        <v>395.26641410000002</v>
      </c>
      <c r="M793">
        <v>37.179292930000003</v>
      </c>
      <c r="N793">
        <v>26.86111111</v>
      </c>
      <c r="O793">
        <v>6.9368686869999996</v>
      </c>
      <c r="P793">
        <v>9.550505051</v>
      </c>
      <c r="Q793">
        <v>198.13257580000001</v>
      </c>
      <c r="R793">
        <v>19.414141409999999</v>
      </c>
      <c r="S793">
        <v>9.75</v>
      </c>
      <c r="T793">
        <v>7.4545454549999999</v>
      </c>
      <c r="U793">
        <v>9.550505051</v>
      </c>
      <c r="V793">
        <v>1.460770143</v>
      </c>
      <c r="W793">
        <v>1.1168592239999999</v>
      </c>
      <c r="Y793">
        <v>20442</v>
      </c>
      <c r="Z793">
        <v>25510</v>
      </c>
      <c r="AA793">
        <v>25.810606060605998</v>
      </c>
      <c r="AB793">
        <v>32.209595959595902</v>
      </c>
    </row>
    <row r="794" spans="1:28" x14ac:dyDescent="0.3">
      <c r="A794">
        <v>314188</v>
      </c>
      <c r="B794">
        <v>157490</v>
      </c>
      <c r="C794">
        <v>29498</v>
      </c>
      <c r="D794">
        <v>15398</v>
      </c>
      <c r="E794">
        <v>21734</v>
      </c>
      <c r="F794">
        <v>7906</v>
      </c>
      <c r="G794">
        <v>5566</v>
      </c>
      <c r="H794">
        <v>5988</v>
      </c>
      <c r="I794">
        <v>19977</v>
      </c>
      <c r="J794">
        <v>7551</v>
      </c>
      <c r="K794">
        <v>793</v>
      </c>
      <c r="L794">
        <v>396.2017654</v>
      </c>
      <c r="M794">
        <v>37.197982349999997</v>
      </c>
      <c r="N794">
        <v>27.407314</v>
      </c>
      <c r="O794">
        <v>7.0189155110000003</v>
      </c>
      <c r="P794">
        <v>9.5220680959999999</v>
      </c>
      <c r="Q794">
        <v>198.6002522</v>
      </c>
      <c r="R794">
        <v>19.41740227</v>
      </c>
      <c r="S794">
        <v>9.9697351829999992</v>
      </c>
      <c r="T794">
        <v>7.5510718790000002</v>
      </c>
      <c r="U794">
        <v>9.5220680959999999</v>
      </c>
      <c r="V794">
        <v>1.493409105</v>
      </c>
      <c r="W794">
        <v>1.131107225</v>
      </c>
      <c r="Y794">
        <v>20557</v>
      </c>
      <c r="Z794">
        <v>25675</v>
      </c>
      <c r="AA794">
        <v>25.923076923076898</v>
      </c>
      <c r="AB794">
        <v>32.377049180327802</v>
      </c>
    </row>
    <row r="795" spans="1:28" x14ac:dyDescent="0.3">
      <c r="A795">
        <v>315368</v>
      </c>
      <c r="B795">
        <v>158080</v>
      </c>
      <c r="C795">
        <v>29539</v>
      </c>
      <c r="D795">
        <v>15420</v>
      </c>
      <c r="E795">
        <v>21614</v>
      </c>
      <c r="F795">
        <v>7966</v>
      </c>
      <c r="G795">
        <v>5619</v>
      </c>
      <c r="H795">
        <v>6027</v>
      </c>
      <c r="I795">
        <v>19922</v>
      </c>
      <c r="J795">
        <v>7636</v>
      </c>
      <c r="K795">
        <v>794</v>
      </c>
      <c r="L795">
        <v>397.18891689999998</v>
      </c>
      <c r="M795">
        <v>37.202770780000002</v>
      </c>
      <c r="N795">
        <v>27.221662469999998</v>
      </c>
      <c r="O795">
        <v>7.0768261959999998</v>
      </c>
      <c r="P795">
        <v>9.6171284630000002</v>
      </c>
      <c r="Q795">
        <v>199.093199</v>
      </c>
      <c r="R795">
        <v>19.42065491</v>
      </c>
      <c r="S795">
        <v>10.032745589999999</v>
      </c>
      <c r="T795">
        <v>7.5906801010000002</v>
      </c>
      <c r="U795">
        <v>9.6171284630000002</v>
      </c>
      <c r="V795">
        <v>1.502564054</v>
      </c>
      <c r="W795">
        <v>1.136825703</v>
      </c>
      <c r="Y795">
        <v>20507</v>
      </c>
      <c r="Z795">
        <v>25603</v>
      </c>
      <c r="AA795">
        <v>25.827455919395401</v>
      </c>
      <c r="AB795">
        <v>32.2455919395466</v>
      </c>
    </row>
    <row r="796" spans="1:28" x14ac:dyDescent="0.3">
      <c r="A796">
        <v>317866</v>
      </c>
      <c r="B796">
        <v>159330</v>
      </c>
      <c r="C796">
        <v>29578</v>
      </c>
      <c r="D796">
        <v>15442</v>
      </c>
      <c r="E796">
        <v>21663</v>
      </c>
      <c r="F796">
        <v>7878</v>
      </c>
      <c r="G796">
        <v>5573</v>
      </c>
      <c r="H796">
        <v>6019</v>
      </c>
      <c r="I796">
        <v>19916</v>
      </c>
      <c r="J796">
        <v>7574</v>
      </c>
      <c r="K796">
        <v>795</v>
      </c>
      <c r="L796">
        <v>399.83144650000003</v>
      </c>
      <c r="M796">
        <v>37.20503145</v>
      </c>
      <c r="N796">
        <v>27.249056599999999</v>
      </c>
      <c r="O796">
        <v>7.0100628929999997</v>
      </c>
      <c r="P796">
        <v>9.5270440250000004</v>
      </c>
      <c r="Q796">
        <v>200.41509429999999</v>
      </c>
      <c r="R796">
        <v>19.423899370000001</v>
      </c>
      <c r="S796">
        <v>9.9094339619999996</v>
      </c>
      <c r="T796">
        <v>7.5710691819999996</v>
      </c>
      <c r="U796">
        <v>9.5270440250000004</v>
      </c>
      <c r="V796">
        <v>1.483816461</v>
      </c>
      <c r="W796">
        <v>1.1336749530000001</v>
      </c>
      <c r="Y796">
        <v>20558</v>
      </c>
      <c r="Z796">
        <v>25665</v>
      </c>
      <c r="AA796">
        <v>25.8591194968553</v>
      </c>
      <c r="AB796">
        <v>32.283018867924497</v>
      </c>
    </row>
    <row r="797" spans="1:28" x14ac:dyDescent="0.3">
      <c r="A797">
        <v>315917</v>
      </c>
      <c r="B797">
        <v>158356</v>
      </c>
      <c r="C797">
        <v>29620</v>
      </c>
      <c r="D797">
        <v>15464</v>
      </c>
      <c r="E797">
        <v>21691</v>
      </c>
      <c r="F797">
        <v>7977</v>
      </c>
      <c r="G797">
        <v>5567</v>
      </c>
      <c r="H797">
        <v>5980</v>
      </c>
      <c r="I797">
        <v>20035</v>
      </c>
      <c r="J797">
        <v>7698</v>
      </c>
      <c r="K797">
        <v>796</v>
      </c>
      <c r="L797">
        <v>396.88065330000001</v>
      </c>
      <c r="M797">
        <v>37.211055279999997</v>
      </c>
      <c r="N797">
        <v>27.25</v>
      </c>
      <c r="O797">
        <v>6.9937185929999997</v>
      </c>
      <c r="P797">
        <v>9.6708542709999996</v>
      </c>
      <c r="Q797">
        <v>198.93969849999999</v>
      </c>
      <c r="R797">
        <v>19.427135679999999</v>
      </c>
      <c r="S797">
        <v>10.02135678</v>
      </c>
      <c r="T797">
        <v>7.5125628139999998</v>
      </c>
      <c r="U797">
        <v>9.6708542709999996</v>
      </c>
      <c r="V797">
        <v>1.5002931319999999</v>
      </c>
      <c r="W797">
        <v>1.1247026360000001</v>
      </c>
      <c r="Y797">
        <v>21011</v>
      </c>
      <c r="Z797">
        <v>26345</v>
      </c>
      <c r="AA797">
        <v>26.395728643216</v>
      </c>
      <c r="AB797">
        <v>33.096733668341699</v>
      </c>
    </row>
    <row r="798" spans="1:28" x14ac:dyDescent="0.3">
      <c r="A798">
        <v>318245</v>
      </c>
      <c r="B798">
        <v>159520</v>
      </c>
      <c r="C798">
        <v>29665</v>
      </c>
      <c r="D798">
        <v>15486</v>
      </c>
      <c r="E798">
        <v>21580</v>
      </c>
      <c r="F798">
        <v>7986</v>
      </c>
      <c r="G798">
        <v>5599</v>
      </c>
      <c r="H798">
        <v>5957</v>
      </c>
      <c r="I798">
        <v>20135</v>
      </c>
      <c r="J798">
        <v>7712</v>
      </c>
      <c r="K798">
        <v>797</v>
      </c>
      <c r="L798">
        <v>399.3036386</v>
      </c>
      <c r="M798">
        <v>37.220828109999999</v>
      </c>
      <c r="N798">
        <v>27.076537009999999</v>
      </c>
      <c r="O798">
        <v>7.0250941029999998</v>
      </c>
      <c r="P798">
        <v>9.676286073</v>
      </c>
      <c r="Q798">
        <v>200.1505646</v>
      </c>
      <c r="R798">
        <v>19.43036386</v>
      </c>
      <c r="S798">
        <v>10.02007528</v>
      </c>
      <c r="T798">
        <v>7.4742785449999998</v>
      </c>
      <c r="U798">
        <v>9.676286073</v>
      </c>
      <c r="V798">
        <v>1.4998193740000001</v>
      </c>
      <c r="W798">
        <v>1.1187608330000001</v>
      </c>
      <c r="Y798">
        <v>20640</v>
      </c>
      <c r="Z798">
        <v>25774</v>
      </c>
      <c r="AA798">
        <v>25.897114178168099</v>
      </c>
      <c r="AB798">
        <v>32.338770388958501</v>
      </c>
    </row>
    <row r="799" spans="1:28" x14ac:dyDescent="0.3">
      <c r="A799">
        <v>319089</v>
      </c>
      <c r="B799">
        <v>159943</v>
      </c>
      <c r="C799">
        <v>29704</v>
      </c>
      <c r="D799">
        <v>15508</v>
      </c>
      <c r="E799">
        <v>21680</v>
      </c>
      <c r="F799">
        <v>7951</v>
      </c>
      <c r="G799">
        <v>5620</v>
      </c>
      <c r="H799">
        <v>6071</v>
      </c>
      <c r="I799">
        <v>20113</v>
      </c>
      <c r="J799">
        <v>7593</v>
      </c>
      <c r="K799">
        <v>798</v>
      </c>
      <c r="L799">
        <v>399.86090230000002</v>
      </c>
      <c r="M799">
        <v>37.22305764</v>
      </c>
      <c r="N799">
        <v>27.1679198</v>
      </c>
      <c r="O799">
        <v>7.0426065160000002</v>
      </c>
      <c r="P799">
        <v>9.5150375940000007</v>
      </c>
      <c r="Q799">
        <v>200.42982459999999</v>
      </c>
      <c r="R799">
        <v>19.43358396</v>
      </c>
      <c r="S799">
        <v>9.9636591479999996</v>
      </c>
      <c r="T799">
        <v>7.6077694239999998</v>
      </c>
      <c r="U799">
        <v>9.5150375940000007</v>
      </c>
      <c r="V799">
        <v>1.491095064</v>
      </c>
      <c r="W799">
        <v>1.138528252</v>
      </c>
      <c r="Y799">
        <v>20981</v>
      </c>
      <c r="Z799">
        <v>26266</v>
      </c>
      <c r="AA799">
        <v>26.291979949874602</v>
      </c>
      <c r="AB799">
        <v>32.9147869674185</v>
      </c>
    </row>
    <row r="800" spans="1:28" x14ac:dyDescent="0.3">
      <c r="A800">
        <v>318592</v>
      </c>
      <c r="B800">
        <v>159695</v>
      </c>
      <c r="C800">
        <v>29752</v>
      </c>
      <c r="D800">
        <v>15530</v>
      </c>
      <c r="E800">
        <v>21424</v>
      </c>
      <c r="F800">
        <v>7803</v>
      </c>
      <c r="G800">
        <v>5683</v>
      </c>
      <c r="H800">
        <v>6083</v>
      </c>
      <c r="I800">
        <v>20094</v>
      </c>
      <c r="J800">
        <v>7616</v>
      </c>
      <c r="K800">
        <v>799</v>
      </c>
      <c r="L800">
        <v>398.73842300000001</v>
      </c>
      <c r="M800">
        <v>37.236545679999999</v>
      </c>
      <c r="N800">
        <v>26.8135169</v>
      </c>
      <c r="O800">
        <v>7.1126408010000004</v>
      </c>
      <c r="P800">
        <v>9.5319148939999998</v>
      </c>
      <c r="Q800">
        <v>199.86858570000001</v>
      </c>
      <c r="R800">
        <v>19.43679599</v>
      </c>
      <c r="S800">
        <v>9.7659574469999999</v>
      </c>
      <c r="T800">
        <v>7.6132665829999997</v>
      </c>
      <c r="U800">
        <v>9.5319148939999998</v>
      </c>
      <c r="V800">
        <v>1.461234479</v>
      </c>
      <c r="W800">
        <v>1.139137426</v>
      </c>
      <c r="Y800">
        <v>20813</v>
      </c>
      <c r="Z800">
        <v>26031</v>
      </c>
      <c r="AA800">
        <v>26.0488110137672</v>
      </c>
      <c r="AB800">
        <v>32.579474342928599</v>
      </c>
    </row>
    <row r="801" spans="1:28" x14ac:dyDescent="0.3">
      <c r="A801">
        <v>320697</v>
      </c>
      <c r="B801">
        <v>160748</v>
      </c>
      <c r="C801">
        <v>29789</v>
      </c>
      <c r="D801">
        <v>15552</v>
      </c>
      <c r="E801">
        <v>21908</v>
      </c>
      <c r="F801">
        <v>7991</v>
      </c>
      <c r="G801">
        <v>5542</v>
      </c>
      <c r="H801">
        <v>6001</v>
      </c>
      <c r="I801">
        <v>20053</v>
      </c>
      <c r="J801">
        <v>7563</v>
      </c>
      <c r="K801">
        <v>800</v>
      </c>
      <c r="L801">
        <v>400.87124999999997</v>
      </c>
      <c r="M801">
        <v>37.236249999999998</v>
      </c>
      <c r="N801">
        <v>27.385000000000002</v>
      </c>
      <c r="O801">
        <v>6.9275000000000002</v>
      </c>
      <c r="P801">
        <v>9.4537499999999994</v>
      </c>
      <c r="Q801">
        <v>200.935</v>
      </c>
      <c r="R801">
        <v>19.440000000000001</v>
      </c>
      <c r="S801">
        <v>9.9887499999999996</v>
      </c>
      <c r="T801">
        <v>7.5012499999999998</v>
      </c>
      <c r="U801">
        <v>9.4537499999999994</v>
      </c>
      <c r="V801">
        <v>1.4942902309999999</v>
      </c>
      <c r="W801">
        <v>1.1221668970000001</v>
      </c>
      <c r="Y801">
        <v>20749</v>
      </c>
      <c r="Z801">
        <v>25912</v>
      </c>
      <c r="AA801">
        <v>25.936250000000001</v>
      </c>
      <c r="AB801">
        <v>32.39</v>
      </c>
    </row>
    <row r="802" spans="1:28" x14ac:dyDescent="0.3">
      <c r="A802">
        <v>322273</v>
      </c>
      <c r="B802">
        <v>161536</v>
      </c>
      <c r="C802">
        <v>29831</v>
      </c>
      <c r="D802">
        <v>15574</v>
      </c>
      <c r="E802">
        <v>21698</v>
      </c>
      <c r="F802">
        <v>7789</v>
      </c>
      <c r="G802">
        <v>5688</v>
      </c>
      <c r="H802">
        <v>6127</v>
      </c>
      <c r="I802">
        <v>20003</v>
      </c>
      <c r="J802">
        <v>7548</v>
      </c>
      <c r="K802">
        <v>801</v>
      </c>
      <c r="L802">
        <v>402.33832710000001</v>
      </c>
      <c r="M802">
        <v>37.242197249999997</v>
      </c>
      <c r="N802">
        <v>27.088639199999999</v>
      </c>
      <c r="O802">
        <v>7.1011235959999999</v>
      </c>
      <c r="P802">
        <v>9.4232209739999995</v>
      </c>
      <c r="Q802">
        <v>201.66791509999999</v>
      </c>
      <c r="R802">
        <v>19.443196</v>
      </c>
      <c r="S802">
        <v>9.7240948809999992</v>
      </c>
      <c r="T802">
        <v>7.6491885140000004</v>
      </c>
      <c r="U802">
        <v>9.4232209739999995</v>
      </c>
      <c r="V802">
        <v>1.4544267310000001</v>
      </c>
      <c r="W802">
        <v>1.1440842959999999</v>
      </c>
      <c r="Y802">
        <v>21089</v>
      </c>
      <c r="Z802">
        <v>26417</v>
      </c>
      <c r="AA802">
        <v>26.328339575530499</v>
      </c>
      <c r="AB802">
        <v>32.980024968789003</v>
      </c>
    </row>
    <row r="803" spans="1:28" x14ac:dyDescent="0.3">
      <c r="A803">
        <v>321973</v>
      </c>
      <c r="B803">
        <v>161387</v>
      </c>
      <c r="C803">
        <v>29885</v>
      </c>
      <c r="D803">
        <v>15596</v>
      </c>
      <c r="E803">
        <v>21882</v>
      </c>
      <c r="F803">
        <v>7916</v>
      </c>
      <c r="G803">
        <v>5572</v>
      </c>
      <c r="H803">
        <v>6030</v>
      </c>
      <c r="I803">
        <v>20211</v>
      </c>
      <c r="J803">
        <v>7732</v>
      </c>
      <c r="K803">
        <v>802</v>
      </c>
      <c r="L803">
        <v>401.46259350000003</v>
      </c>
      <c r="M803">
        <v>37.263092270000001</v>
      </c>
      <c r="N803">
        <v>27.284289279999999</v>
      </c>
      <c r="O803">
        <v>6.9476309230000002</v>
      </c>
      <c r="P803">
        <v>9.6408977559999993</v>
      </c>
      <c r="Q803">
        <v>201.23067330000001</v>
      </c>
      <c r="R803">
        <v>19.446384040000002</v>
      </c>
      <c r="S803">
        <v>9.8703241899999998</v>
      </c>
      <c r="T803">
        <v>7.518703242</v>
      </c>
      <c r="U803">
        <v>9.6408977559999993</v>
      </c>
      <c r="V803">
        <v>1.4760227130000001</v>
      </c>
      <c r="W803">
        <v>1.1243578780000001</v>
      </c>
      <c r="Y803">
        <v>20734</v>
      </c>
      <c r="Z803">
        <v>25874</v>
      </c>
      <c r="AA803">
        <v>25.8528678304239</v>
      </c>
      <c r="AB803">
        <v>32.261845386533601</v>
      </c>
    </row>
    <row r="804" spans="1:28" x14ac:dyDescent="0.3">
      <c r="A804">
        <v>322974</v>
      </c>
      <c r="B804">
        <v>161888</v>
      </c>
      <c r="C804">
        <v>29918</v>
      </c>
      <c r="D804">
        <v>15618</v>
      </c>
      <c r="E804">
        <v>21728</v>
      </c>
      <c r="F804">
        <v>7892</v>
      </c>
      <c r="G804">
        <v>5614</v>
      </c>
      <c r="H804">
        <v>6053</v>
      </c>
      <c r="I804">
        <v>20213</v>
      </c>
      <c r="J804">
        <v>7718</v>
      </c>
      <c r="K804">
        <v>803</v>
      </c>
      <c r="L804">
        <v>402.20921540000001</v>
      </c>
      <c r="M804">
        <v>37.257783310000001</v>
      </c>
      <c r="N804">
        <v>27.058530510000001</v>
      </c>
      <c r="O804">
        <v>6.9912826900000002</v>
      </c>
      <c r="P804">
        <v>9.6114570359999991</v>
      </c>
      <c r="Q804">
        <v>201.60398509999999</v>
      </c>
      <c r="R804">
        <v>19.449564129999999</v>
      </c>
      <c r="S804">
        <v>9.8281444580000006</v>
      </c>
      <c r="T804">
        <v>7.5379825650000001</v>
      </c>
      <c r="U804">
        <v>9.6114570359999991</v>
      </c>
      <c r="V804">
        <v>1.4694412720000001</v>
      </c>
      <c r="W804">
        <v>1.1270309199999999</v>
      </c>
      <c r="Y804">
        <v>20994</v>
      </c>
      <c r="Z804">
        <v>26261</v>
      </c>
      <c r="AA804">
        <v>26.1444582814445</v>
      </c>
      <c r="AB804">
        <v>32.703611457036097</v>
      </c>
    </row>
    <row r="805" spans="1:28" x14ac:dyDescent="0.3">
      <c r="A805">
        <v>322623</v>
      </c>
      <c r="B805">
        <v>161713</v>
      </c>
      <c r="C805">
        <v>29962</v>
      </c>
      <c r="D805">
        <v>15640</v>
      </c>
      <c r="E805">
        <v>21560</v>
      </c>
      <c r="F805">
        <v>7790</v>
      </c>
      <c r="G805">
        <v>5625</v>
      </c>
      <c r="H805">
        <v>6011</v>
      </c>
      <c r="I805">
        <v>20270</v>
      </c>
      <c r="J805">
        <v>7848</v>
      </c>
      <c r="K805">
        <v>804</v>
      </c>
      <c r="L805">
        <v>401.2723881</v>
      </c>
      <c r="M805">
        <v>37.266169150000003</v>
      </c>
      <c r="N805">
        <v>26.8159204</v>
      </c>
      <c r="O805">
        <v>6.9962686569999999</v>
      </c>
      <c r="P805">
        <v>9.7611940300000004</v>
      </c>
      <c r="Q805">
        <v>201.13557209999999</v>
      </c>
      <c r="R805">
        <v>19.45273632</v>
      </c>
      <c r="S805">
        <v>9.6890547260000002</v>
      </c>
      <c r="T805">
        <v>7.4763681589999997</v>
      </c>
      <c r="U805">
        <v>9.7611940300000004</v>
      </c>
      <c r="V805">
        <v>1.4483759540000001</v>
      </c>
      <c r="W805">
        <v>1.117610765</v>
      </c>
      <c r="Y805">
        <v>20801</v>
      </c>
      <c r="Z805">
        <v>25971</v>
      </c>
      <c r="AA805">
        <v>25.8718905472636</v>
      </c>
      <c r="AB805">
        <v>32.302238805970099</v>
      </c>
    </row>
    <row r="806" spans="1:28" x14ac:dyDescent="0.3">
      <c r="A806">
        <v>323957</v>
      </c>
      <c r="B806">
        <v>162380</v>
      </c>
      <c r="C806">
        <v>29998</v>
      </c>
      <c r="D806">
        <v>15662</v>
      </c>
      <c r="E806">
        <v>21908</v>
      </c>
      <c r="F806">
        <v>7983</v>
      </c>
      <c r="G806">
        <v>5689</v>
      </c>
      <c r="H806">
        <v>6113</v>
      </c>
      <c r="I806">
        <v>20243</v>
      </c>
      <c r="J806">
        <v>7733</v>
      </c>
      <c r="K806">
        <v>805</v>
      </c>
      <c r="L806">
        <v>402.43105589999999</v>
      </c>
      <c r="M806">
        <v>37.264596269999998</v>
      </c>
      <c r="N806">
        <v>27.21490683</v>
      </c>
      <c r="O806">
        <v>7.0670807450000002</v>
      </c>
      <c r="P806">
        <v>9.6062111800000007</v>
      </c>
      <c r="Q806">
        <v>201.7142857</v>
      </c>
      <c r="R806">
        <v>19.455900620000001</v>
      </c>
      <c r="S806">
        <v>9.9167701860000008</v>
      </c>
      <c r="T806">
        <v>7.5937888200000003</v>
      </c>
      <c r="U806">
        <v>9.6062111800000007</v>
      </c>
      <c r="V806">
        <v>1.4821407790000001</v>
      </c>
      <c r="W806">
        <v>1.1349525970000001</v>
      </c>
      <c r="Y806">
        <v>21061</v>
      </c>
      <c r="Z806">
        <v>26350</v>
      </c>
      <c r="AA806">
        <v>26.162732919254601</v>
      </c>
      <c r="AB806">
        <v>32.732919254658299</v>
      </c>
    </row>
    <row r="807" spans="1:28" x14ac:dyDescent="0.3">
      <c r="A807">
        <v>325741</v>
      </c>
      <c r="B807">
        <v>163273</v>
      </c>
      <c r="C807">
        <v>30053</v>
      </c>
      <c r="D807">
        <v>15684</v>
      </c>
      <c r="E807">
        <v>21906</v>
      </c>
      <c r="F807">
        <v>8011</v>
      </c>
      <c r="G807">
        <v>5794</v>
      </c>
      <c r="H807">
        <v>6134</v>
      </c>
      <c r="I807">
        <v>20152</v>
      </c>
      <c r="J807">
        <v>7741</v>
      </c>
      <c r="K807">
        <v>806</v>
      </c>
      <c r="L807">
        <v>404.14516129999998</v>
      </c>
      <c r="M807">
        <v>37.286600499999999</v>
      </c>
      <c r="N807">
        <v>27.178660050000001</v>
      </c>
      <c r="O807">
        <v>7.1885856080000003</v>
      </c>
      <c r="P807">
        <v>9.6042183619999992</v>
      </c>
      <c r="Q807">
        <v>202.5719603</v>
      </c>
      <c r="R807">
        <v>19.45905707</v>
      </c>
      <c r="S807">
        <v>9.9392059550000003</v>
      </c>
      <c r="T807">
        <v>7.6104218360000004</v>
      </c>
      <c r="U807">
        <v>9.6042183619999992</v>
      </c>
      <c r="V807">
        <v>1.4852184070000001</v>
      </c>
      <c r="W807">
        <v>1.137227526</v>
      </c>
      <c r="Y807">
        <v>21191</v>
      </c>
      <c r="Z807">
        <v>26541</v>
      </c>
      <c r="AA807">
        <v>26.2915632754342</v>
      </c>
      <c r="AB807">
        <v>32.929280397022303</v>
      </c>
    </row>
    <row r="808" spans="1:28" x14ac:dyDescent="0.3">
      <c r="A808">
        <v>325722</v>
      </c>
      <c r="B808">
        <v>163264</v>
      </c>
      <c r="C808">
        <v>30088</v>
      </c>
      <c r="D808">
        <v>15706</v>
      </c>
      <c r="E808">
        <v>21877</v>
      </c>
      <c r="F808">
        <v>7910</v>
      </c>
      <c r="G808">
        <v>5646</v>
      </c>
      <c r="H808">
        <v>5957</v>
      </c>
      <c r="I808">
        <v>20366</v>
      </c>
      <c r="J808">
        <v>7829</v>
      </c>
      <c r="K808">
        <v>807</v>
      </c>
      <c r="L808">
        <v>403.6208178</v>
      </c>
      <c r="M808">
        <v>37.283767040000001</v>
      </c>
      <c r="N808">
        <v>27.109045850000001</v>
      </c>
      <c r="O808">
        <v>6.9962825280000001</v>
      </c>
      <c r="P808">
        <v>9.7013630729999996</v>
      </c>
      <c r="Q808">
        <v>202.30978930000001</v>
      </c>
      <c r="R808">
        <v>19.462205699999998</v>
      </c>
      <c r="S808">
        <v>9.8017348200000001</v>
      </c>
      <c r="T808">
        <v>7.381660471</v>
      </c>
      <c r="U808">
        <v>9.7013630729999996</v>
      </c>
      <c r="V808">
        <v>1.464404727</v>
      </c>
      <c r="W808">
        <v>1.102839312</v>
      </c>
      <c r="Y808">
        <v>21250</v>
      </c>
      <c r="Z808">
        <v>26615</v>
      </c>
      <c r="AA808">
        <v>26.3320941759603</v>
      </c>
      <c r="AB808">
        <v>32.9801734820322</v>
      </c>
    </row>
    <row r="809" spans="1:28" x14ac:dyDescent="0.3">
      <c r="A809">
        <v>326395</v>
      </c>
      <c r="B809">
        <v>163601</v>
      </c>
      <c r="C809">
        <v>30134</v>
      </c>
      <c r="D809">
        <v>15728</v>
      </c>
      <c r="E809">
        <v>22167</v>
      </c>
      <c r="F809">
        <v>8213</v>
      </c>
      <c r="G809">
        <v>5632</v>
      </c>
      <c r="H809">
        <v>6101</v>
      </c>
      <c r="I809">
        <v>20343</v>
      </c>
      <c r="J809">
        <v>7900</v>
      </c>
      <c r="K809">
        <v>808</v>
      </c>
      <c r="L809">
        <v>403.95420789999997</v>
      </c>
      <c r="M809">
        <v>37.294554460000001</v>
      </c>
      <c r="N809">
        <v>27.434405940000001</v>
      </c>
      <c r="O809">
        <v>6.9702970300000002</v>
      </c>
      <c r="P809">
        <v>9.7772277229999993</v>
      </c>
      <c r="Q809">
        <v>202.47648509999999</v>
      </c>
      <c r="R809">
        <v>19.465346530000001</v>
      </c>
      <c r="S809">
        <v>10.164603960000001</v>
      </c>
      <c r="T809">
        <v>7.550742574</v>
      </c>
      <c r="U809">
        <v>9.7772277229999993</v>
      </c>
      <c r="V809">
        <v>1.518337402</v>
      </c>
      <c r="W809">
        <v>1.1278919380000001</v>
      </c>
      <c r="Y809">
        <v>21357</v>
      </c>
      <c r="Z809">
        <v>26778</v>
      </c>
      <c r="AA809">
        <v>26.431930693069301</v>
      </c>
      <c r="AB809">
        <v>33.141089108910798</v>
      </c>
    </row>
    <row r="810" spans="1:28" x14ac:dyDescent="0.3">
      <c r="A810">
        <v>326777</v>
      </c>
      <c r="B810">
        <v>163792</v>
      </c>
      <c r="C810">
        <v>30182</v>
      </c>
      <c r="D810">
        <v>15750</v>
      </c>
      <c r="E810">
        <v>21936</v>
      </c>
      <c r="F810">
        <v>8001</v>
      </c>
      <c r="G810">
        <v>5675</v>
      </c>
      <c r="H810">
        <v>6080</v>
      </c>
      <c r="I810">
        <v>20380</v>
      </c>
      <c r="J810">
        <v>7801</v>
      </c>
      <c r="K810">
        <v>809</v>
      </c>
      <c r="L810">
        <v>403.92707050000001</v>
      </c>
      <c r="M810">
        <v>37.307787390000001</v>
      </c>
      <c r="N810">
        <v>27.11495674</v>
      </c>
      <c r="O810">
        <v>7.0148331270000002</v>
      </c>
      <c r="P810">
        <v>9.6427688499999995</v>
      </c>
      <c r="Q810">
        <v>202.4622991</v>
      </c>
      <c r="R810">
        <v>19.468479599999998</v>
      </c>
      <c r="S810">
        <v>9.8899876389999992</v>
      </c>
      <c r="T810">
        <v>7.5154511739999998</v>
      </c>
      <c r="U810">
        <v>9.6427688499999995</v>
      </c>
      <c r="V810">
        <v>1.477043705</v>
      </c>
      <c r="W810">
        <v>1.1224129140000001</v>
      </c>
      <c r="Y810">
        <v>21173</v>
      </c>
      <c r="Z810">
        <v>26490</v>
      </c>
      <c r="AA810">
        <v>26.171817058096401</v>
      </c>
      <c r="AB810">
        <v>32.744128553769997</v>
      </c>
    </row>
    <row r="811" spans="1:28" x14ac:dyDescent="0.3">
      <c r="A811">
        <v>328404</v>
      </c>
      <c r="B811">
        <v>164606</v>
      </c>
      <c r="C811">
        <v>30217</v>
      </c>
      <c r="D811">
        <v>15772</v>
      </c>
      <c r="E811">
        <v>22116</v>
      </c>
      <c r="F811">
        <v>7883</v>
      </c>
      <c r="G811">
        <v>5789</v>
      </c>
      <c r="H811">
        <v>6163</v>
      </c>
      <c r="I811">
        <v>20425</v>
      </c>
      <c r="J811">
        <v>7699</v>
      </c>
      <c r="K811">
        <v>810</v>
      </c>
      <c r="L811">
        <v>405.43703699999998</v>
      </c>
      <c r="M811">
        <v>37.304938270000001</v>
      </c>
      <c r="N811">
        <v>27.3037037</v>
      </c>
      <c r="O811">
        <v>7.1469135799999997</v>
      </c>
      <c r="P811">
        <v>9.5049382720000004</v>
      </c>
      <c r="Q811">
        <v>203.21728400000001</v>
      </c>
      <c r="R811">
        <v>19.471604939999999</v>
      </c>
      <c r="S811">
        <v>9.7320987649999999</v>
      </c>
      <c r="T811">
        <v>7.6086419750000003</v>
      </c>
      <c r="U811">
        <v>9.5049382720000004</v>
      </c>
      <c r="V811">
        <v>1.453195311</v>
      </c>
      <c r="W811">
        <v>1.1361211090000001</v>
      </c>
      <c r="Y811">
        <v>21170</v>
      </c>
      <c r="Z811">
        <v>26486</v>
      </c>
      <c r="AA811">
        <v>26.1358024691358</v>
      </c>
      <c r="AB811">
        <v>32.698765432098703</v>
      </c>
    </row>
    <row r="812" spans="1:28" x14ac:dyDescent="0.3">
      <c r="A812">
        <v>329422</v>
      </c>
      <c r="B812">
        <v>165116</v>
      </c>
      <c r="C812">
        <v>30264</v>
      </c>
      <c r="D812">
        <v>15794</v>
      </c>
      <c r="E812">
        <v>22180</v>
      </c>
      <c r="F812">
        <v>8031</v>
      </c>
      <c r="G812">
        <v>5760</v>
      </c>
      <c r="H812">
        <v>6195</v>
      </c>
      <c r="I812">
        <v>20424</v>
      </c>
      <c r="J812">
        <v>7735</v>
      </c>
      <c r="K812">
        <v>811</v>
      </c>
      <c r="L812">
        <v>406.19235509999999</v>
      </c>
      <c r="M812">
        <v>37.316892729999999</v>
      </c>
      <c r="N812">
        <v>27.34895191</v>
      </c>
      <c r="O812">
        <v>7.1023427870000004</v>
      </c>
      <c r="P812">
        <v>9.5376078910000004</v>
      </c>
      <c r="Q812">
        <v>203.595561</v>
      </c>
      <c r="R812">
        <v>19.47472256</v>
      </c>
      <c r="S812">
        <v>9.9025893959999998</v>
      </c>
      <c r="T812">
        <v>7.6387176329999997</v>
      </c>
      <c r="U812">
        <v>9.5376078910000004</v>
      </c>
      <c r="V812">
        <v>1.4783805779999999</v>
      </c>
      <c r="W812">
        <v>1.1404019030000001</v>
      </c>
      <c r="Y812">
        <v>21179</v>
      </c>
      <c r="Z812">
        <v>26477</v>
      </c>
      <c r="AA812">
        <v>26.114673242909902</v>
      </c>
      <c r="AB812">
        <v>32.647348951911198</v>
      </c>
    </row>
    <row r="813" spans="1:28" x14ac:dyDescent="0.3">
      <c r="A813">
        <v>328659</v>
      </c>
      <c r="B813">
        <v>164735</v>
      </c>
      <c r="C813">
        <v>30306</v>
      </c>
      <c r="D813">
        <v>15816</v>
      </c>
      <c r="E813">
        <v>22027</v>
      </c>
      <c r="F813">
        <v>8073</v>
      </c>
      <c r="G813">
        <v>5797</v>
      </c>
      <c r="H813">
        <v>6163</v>
      </c>
      <c r="I813">
        <v>20559</v>
      </c>
      <c r="J813">
        <v>7852</v>
      </c>
      <c r="K813">
        <v>812</v>
      </c>
      <c r="L813">
        <v>404.7524631</v>
      </c>
      <c r="M813">
        <v>37.3226601</v>
      </c>
      <c r="N813">
        <v>27.126847290000001</v>
      </c>
      <c r="O813">
        <v>7.1391625620000001</v>
      </c>
      <c r="P813">
        <v>9.6699507390000008</v>
      </c>
      <c r="Q813">
        <v>202.87561579999999</v>
      </c>
      <c r="R813">
        <v>19.477832509999999</v>
      </c>
      <c r="S813">
        <v>9.9421182269999999</v>
      </c>
      <c r="T813">
        <v>7.5899014779999998</v>
      </c>
      <c r="U813">
        <v>9.6699507390000008</v>
      </c>
      <c r="V813">
        <v>1.4840089139999999</v>
      </c>
      <c r="W813">
        <v>1.1329056040000001</v>
      </c>
      <c r="Y813">
        <v>20918</v>
      </c>
      <c r="Z813">
        <v>26099</v>
      </c>
      <c r="AA813">
        <v>25.761083743842299</v>
      </c>
      <c r="AB813">
        <v>32.141625615763502</v>
      </c>
    </row>
    <row r="814" spans="1:28" x14ac:dyDescent="0.3">
      <c r="A814">
        <v>330683</v>
      </c>
      <c r="B814">
        <v>165747</v>
      </c>
      <c r="C814">
        <v>30343</v>
      </c>
      <c r="D814">
        <v>15838</v>
      </c>
      <c r="E814">
        <v>22414</v>
      </c>
      <c r="F814">
        <v>8278</v>
      </c>
      <c r="G814">
        <v>5672</v>
      </c>
      <c r="H814">
        <v>6051</v>
      </c>
      <c r="I814">
        <v>20411</v>
      </c>
      <c r="J814">
        <v>7651</v>
      </c>
      <c r="K814">
        <v>813</v>
      </c>
      <c r="L814">
        <v>406.74415740000001</v>
      </c>
      <c r="M814">
        <v>37.322263220000004</v>
      </c>
      <c r="N814">
        <v>27.56949569</v>
      </c>
      <c r="O814">
        <v>6.9766297660000003</v>
      </c>
      <c r="P814">
        <v>9.4108241079999999</v>
      </c>
      <c r="Q814">
        <v>203.87084870000001</v>
      </c>
      <c r="R814">
        <v>19.480934810000001</v>
      </c>
      <c r="S814">
        <v>10.18204182</v>
      </c>
      <c r="T814">
        <v>7.4428044279999996</v>
      </c>
      <c r="U814">
        <v>9.4108241079999999</v>
      </c>
      <c r="V814">
        <v>1.5195419210000001</v>
      </c>
      <c r="W814">
        <v>1.1107451269999999</v>
      </c>
      <c r="Y814">
        <v>21245</v>
      </c>
      <c r="Z814">
        <v>26578</v>
      </c>
      <c r="AA814">
        <v>26.131611316113101</v>
      </c>
      <c r="AB814">
        <v>32.6912669126691</v>
      </c>
    </row>
    <row r="815" spans="1:28" x14ac:dyDescent="0.3">
      <c r="A815">
        <v>332159</v>
      </c>
      <c r="B815">
        <v>166486</v>
      </c>
      <c r="C815">
        <v>30393</v>
      </c>
      <c r="D815">
        <v>15860</v>
      </c>
      <c r="E815">
        <v>22261</v>
      </c>
      <c r="F815">
        <v>8091</v>
      </c>
      <c r="G815">
        <v>5733</v>
      </c>
      <c r="H815">
        <v>6170</v>
      </c>
      <c r="I815">
        <v>20577</v>
      </c>
      <c r="J815">
        <v>7827</v>
      </c>
      <c r="K815">
        <v>814</v>
      </c>
      <c r="L815">
        <v>408.05773959999999</v>
      </c>
      <c r="M815">
        <v>37.337837839999999</v>
      </c>
      <c r="N815">
        <v>27.347665849999998</v>
      </c>
      <c r="O815">
        <v>7.0429975430000002</v>
      </c>
      <c r="P815">
        <v>9.6154791149999994</v>
      </c>
      <c r="Q815">
        <v>204.5282555</v>
      </c>
      <c r="R815">
        <v>19.48402948</v>
      </c>
      <c r="S815">
        <v>9.9398034400000004</v>
      </c>
      <c r="T815">
        <v>7.5798525799999998</v>
      </c>
      <c r="U815">
        <v>9.6154791149999994</v>
      </c>
      <c r="V815">
        <v>1.4831188040000001</v>
      </c>
      <c r="W815">
        <v>1.1309903619999999</v>
      </c>
      <c r="Y815">
        <v>21329</v>
      </c>
      <c r="Z815">
        <v>26698</v>
      </c>
      <c r="AA815">
        <v>26.202702702702702</v>
      </c>
      <c r="AB815">
        <v>32.798525798525802</v>
      </c>
    </row>
    <row r="816" spans="1:28" x14ac:dyDescent="0.3">
      <c r="A816">
        <v>333717</v>
      </c>
      <c r="B816">
        <v>167265</v>
      </c>
      <c r="C816">
        <v>30429</v>
      </c>
      <c r="D816">
        <v>15882</v>
      </c>
      <c r="E816">
        <v>22280</v>
      </c>
      <c r="F816">
        <v>8160</v>
      </c>
      <c r="G816">
        <v>5799</v>
      </c>
      <c r="H816">
        <v>6222</v>
      </c>
      <c r="I816">
        <v>20438</v>
      </c>
      <c r="J816">
        <v>7802</v>
      </c>
      <c r="K816">
        <v>815</v>
      </c>
      <c r="L816">
        <v>409.46871169999997</v>
      </c>
      <c r="M816">
        <v>37.336196319999999</v>
      </c>
      <c r="N816">
        <v>27.337423309999998</v>
      </c>
      <c r="O816">
        <v>7.1153374229999997</v>
      </c>
      <c r="P816">
        <v>9.573006135</v>
      </c>
      <c r="Q816">
        <v>205.2331288</v>
      </c>
      <c r="R816">
        <v>19.48711656</v>
      </c>
      <c r="S816">
        <v>10.012269939999999</v>
      </c>
      <c r="T816">
        <v>7.6343558280000003</v>
      </c>
      <c r="U816">
        <v>9.573006135</v>
      </c>
      <c r="V816">
        <v>1.493657909</v>
      </c>
      <c r="W816">
        <v>1.1389141549999999</v>
      </c>
      <c r="Y816">
        <v>21319</v>
      </c>
      <c r="Z816">
        <v>26673</v>
      </c>
      <c r="AA816">
        <v>26.158282208588901</v>
      </c>
      <c r="AB816">
        <v>32.727607361963102</v>
      </c>
    </row>
    <row r="817" spans="1:28" x14ac:dyDescent="0.3">
      <c r="A817">
        <v>333553</v>
      </c>
      <c r="B817">
        <v>167184</v>
      </c>
      <c r="C817">
        <v>30469</v>
      </c>
      <c r="D817">
        <v>15904</v>
      </c>
      <c r="E817">
        <v>22525</v>
      </c>
      <c r="F817">
        <v>8271</v>
      </c>
      <c r="G817">
        <v>5753</v>
      </c>
      <c r="H817">
        <v>6171</v>
      </c>
      <c r="I817">
        <v>20707</v>
      </c>
      <c r="J817">
        <v>7910</v>
      </c>
      <c r="K817">
        <v>816</v>
      </c>
      <c r="L817">
        <v>408.7659314</v>
      </c>
      <c r="M817">
        <v>37.339460780000003</v>
      </c>
      <c r="N817">
        <v>27.604166670000001</v>
      </c>
      <c r="O817">
        <v>7.0502450980000004</v>
      </c>
      <c r="P817">
        <v>9.6936274509999993</v>
      </c>
      <c r="Q817">
        <v>204.8823529</v>
      </c>
      <c r="R817">
        <v>19.49019608</v>
      </c>
      <c r="S817">
        <v>10.136029410000001</v>
      </c>
      <c r="T817">
        <v>7.5625</v>
      </c>
      <c r="U817">
        <v>9.6936274509999993</v>
      </c>
      <c r="V817">
        <v>1.511844119</v>
      </c>
      <c r="W817">
        <v>1.127988158</v>
      </c>
      <c r="Y817">
        <v>21860</v>
      </c>
      <c r="Z817">
        <v>27462</v>
      </c>
      <c r="AA817">
        <v>26.789215686274499</v>
      </c>
      <c r="AB817">
        <v>33.654411764705799</v>
      </c>
    </row>
    <row r="818" spans="1:28" x14ac:dyDescent="0.3">
      <c r="A818">
        <v>334086</v>
      </c>
      <c r="B818">
        <v>167451</v>
      </c>
      <c r="C818">
        <v>30521</v>
      </c>
      <c r="D818">
        <v>15926</v>
      </c>
      <c r="E818">
        <v>22149</v>
      </c>
      <c r="F818">
        <v>8106</v>
      </c>
      <c r="G818">
        <v>5721</v>
      </c>
      <c r="H818">
        <v>6119</v>
      </c>
      <c r="I818">
        <v>21029</v>
      </c>
      <c r="J818">
        <v>8070</v>
      </c>
      <c r="K818">
        <v>817</v>
      </c>
      <c r="L818">
        <v>408.91799270000001</v>
      </c>
      <c r="M818">
        <v>37.357405139999997</v>
      </c>
      <c r="N818">
        <v>27.110159119999999</v>
      </c>
      <c r="O818">
        <v>7.0024479800000003</v>
      </c>
      <c r="P818">
        <v>9.8776009790000003</v>
      </c>
      <c r="Q818">
        <v>204.95838430000001</v>
      </c>
      <c r="R818">
        <v>19.493268050000001</v>
      </c>
      <c r="S818">
        <v>9.9216646270000002</v>
      </c>
      <c r="T818">
        <v>7.4895960830000003</v>
      </c>
      <c r="U818">
        <v>9.8776009790000003</v>
      </c>
      <c r="V818">
        <v>1.4796001519999999</v>
      </c>
      <c r="W818">
        <v>1.1169101079999999</v>
      </c>
      <c r="Y818">
        <v>21302</v>
      </c>
      <c r="Z818">
        <v>26624</v>
      </c>
      <c r="AA818">
        <v>26.073439412484699</v>
      </c>
      <c r="AB818">
        <v>32.587515299877602</v>
      </c>
    </row>
    <row r="819" spans="1:28" x14ac:dyDescent="0.3">
      <c r="A819">
        <v>333596</v>
      </c>
      <c r="B819">
        <v>167206</v>
      </c>
      <c r="C819">
        <v>30561</v>
      </c>
      <c r="D819">
        <v>15948</v>
      </c>
      <c r="E819">
        <v>22274</v>
      </c>
      <c r="F819">
        <v>8067</v>
      </c>
      <c r="G819">
        <v>5881</v>
      </c>
      <c r="H819">
        <v>6229</v>
      </c>
      <c r="I819">
        <v>20406</v>
      </c>
      <c r="J819">
        <v>7736</v>
      </c>
      <c r="K819">
        <v>818</v>
      </c>
      <c r="L819">
        <v>407.81907089999999</v>
      </c>
      <c r="M819">
        <v>37.360635700000003</v>
      </c>
      <c r="N819">
        <v>27.229828850000001</v>
      </c>
      <c r="O819">
        <v>7.1894865530000001</v>
      </c>
      <c r="P819">
        <v>9.4572127140000006</v>
      </c>
      <c r="Q819">
        <v>204.40831299999999</v>
      </c>
      <c r="R819">
        <v>19.496332519999999</v>
      </c>
      <c r="S819">
        <v>9.8618581909999996</v>
      </c>
      <c r="T819">
        <v>7.6149144250000003</v>
      </c>
      <c r="U819">
        <v>9.4572127140000006</v>
      </c>
      <c r="V819">
        <v>1.4704130929999999</v>
      </c>
      <c r="W819">
        <v>1.135391491</v>
      </c>
      <c r="Y819">
        <v>21845</v>
      </c>
      <c r="Z819">
        <v>27450</v>
      </c>
      <c r="AA819">
        <v>26.705378973105098</v>
      </c>
      <c r="AB819">
        <v>33.557457212713899</v>
      </c>
    </row>
    <row r="820" spans="1:28" x14ac:dyDescent="0.3">
      <c r="A820">
        <v>335460</v>
      </c>
      <c r="B820">
        <v>168139</v>
      </c>
      <c r="C820">
        <v>30603</v>
      </c>
      <c r="D820">
        <v>15970</v>
      </c>
      <c r="E820">
        <v>22348</v>
      </c>
      <c r="F820">
        <v>8137</v>
      </c>
      <c r="G820">
        <v>5808</v>
      </c>
      <c r="H820">
        <v>6222</v>
      </c>
      <c r="I820">
        <v>20533</v>
      </c>
      <c r="J820">
        <v>7832</v>
      </c>
      <c r="K820">
        <v>819</v>
      </c>
      <c r="L820">
        <v>409.5970696</v>
      </c>
      <c r="M820">
        <v>37.366300369999998</v>
      </c>
      <c r="N820">
        <v>27.286935289999999</v>
      </c>
      <c r="O820">
        <v>7.0915750920000002</v>
      </c>
      <c r="P820">
        <v>9.5628815629999995</v>
      </c>
      <c r="Q820">
        <v>205.29792430000001</v>
      </c>
      <c r="R820">
        <v>19.499389499999999</v>
      </c>
      <c r="S820">
        <v>9.9352869350000006</v>
      </c>
      <c r="T820">
        <v>7.597069597</v>
      </c>
      <c r="U820">
        <v>9.5628815629999995</v>
      </c>
      <c r="V820">
        <v>1.4810915920000001</v>
      </c>
      <c r="W820">
        <v>1.132524504</v>
      </c>
      <c r="Y820">
        <v>21324</v>
      </c>
      <c r="Z820">
        <v>26658</v>
      </c>
      <c r="AA820">
        <v>26.036630036630001</v>
      </c>
      <c r="AB820">
        <v>32.549450549450498</v>
      </c>
    </row>
    <row r="821" spans="1:28" x14ac:dyDescent="0.3">
      <c r="A821">
        <v>335903</v>
      </c>
      <c r="B821">
        <v>168361</v>
      </c>
      <c r="C821">
        <v>30645</v>
      </c>
      <c r="D821">
        <v>15992</v>
      </c>
      <c r="E821">
        <v>22285</v>
      </c>
      <c r="F821">
        <v>8071</v>
      </c>
      <c r="G821">
        <v>5654</v>
      </c>
      <c r="H821">
        <v>6154</v>
      </c>
      <c r="I821">
        <v>20665</v>
      </c>
      <c r="J821">
        <v>7861</v>
      </c>
      <c r="K821">
        <v>820</v>
      </c>
      <c r="L821">
        <v>409.63780489999999</v>
      </c>
      <c r="M821">
        <v>37.37195122</v>
      </c>
      <c r="N821">
        <v>27.176829269999999</v>
      </c>
      <c r="O821">
        <v>6.8951219510000001</v>
      </c>
      <c r="P821">
        <v>9.5865853659999996</v>
      </c>
      <c r="Q821">
        <v>205.3182927</v>
      </c>
      <c r="R821">
        <v>19.502439020000001</v>
      </c>
      <c r="S821">
        <v>9.8426829270000002</v>
      </c>
      <c r="T821">
        <v>7.5048780490000002</v>
      </c>
      <c r="U821">
        <v>9.5865853659999996</v>
      </c>
      <c r="V821">
        <v>1.4670198919999999</v>
      </c>
      <c r="W821">
        <v>1.118577675</v>
      </c>
      <c r="Y821">
        <v>21670</v>
      </c>
      <c r="Z821">
        <v>27180</v>
      </c>
      <c r="AA821">
        <v>26.4268292682926</v>
      </c>
      <c r="AB821">
        <v>33.146341463414601</v>
      </c>
    </row>
    <row r="822" spans="1:28" x14ac:dyDescent="0.3">
      <c r="A822">
        <v>336070</v>
      </c>
      <c r="B822">
        <v>168445</v>
      </c>
      <c r="C822">
        <v>30688</v>
      </c>
      <c r="D822">
        <v>16014</v>
      </c>
      <c r="E822">
        <v>22427</v>
      </c>
      <c r="F822">
        <v>8065</v>
      </c>
      <c r="G822">
        <v>5882</v>
      </c>
      <c r="H822">
        <v>6256</v>
      </c>
      <c r="I822">
        <v>20475</v>
      </c>
      <c r="J822">
        <v>7754</v>
      </c>
      <c r="K822">
        <v>821</v>
      </c>
      <c r="L822">
        <v>409.3422655</v>
      </c>
      <c r="M822">
        <v>37.378806330000003</v>
      </c>
      <c r="N822">
        <v>27.316686969999999</v>
      </c>
      <c r="O822">
        <v>7.1644336180000003</v>
      </c>
      <c r="P822">
        <v>9.4445797809999998</v>
      </c>
      <c r="Q822">
        <v>205.17052380000001</v>
      </c>
      <c r="R822">
        <v>19.505481119999999</v>
      </c>
      <c r="S822">
        <v>9.8233861139999998</v>
      </c>
      <c r="T822">
        <v>7.6199756389999997</v>
      </c>
      <c r="U822">
        <v>9.4445797809999998</v>
      </c>
      <c r="V822">
        <v>1.4638778459999999</v>
      </c>
      <c r="W822">
        <v>1.135526324</v>
      </c>
      <c r="Y822">
        <v>21210</v>
      </c>
      <c r="Z822">
        <v>26471</v>
      </c>
      <c r="AA822">
        <v>25.834348355663799</v>
      </c>
      <c r="AB822">
        <v>32.242387332521297</v>
      </c>
    </row>
    <row r="823" spans="1:28" x14ac:dyDescent="0.3">
      <c r="A823">
        <v>337607</v>
      </c>
      <c r="B823">
        <v>169214</v>
      </c>
      <c r="C823">
        <v>30732</v>
      </c>
      <c r="D823">
        <v>16036</v>
      </c>
      <c r="E823">
        <v>22087</v>
      </c>
      <c r="F823">
        <v>8022</v>
      </c>
      <c r="G823">
        <v>5849</v>
      </c>
      <c r="H823">
        <v>6185</v>
      </c>
      <c r="I823">
        <v>20650</v>
      </c>
      <c r="J823">
        <v>7881</v>
      </c>
      <c r="K823">
        <v>822</v>
      </c>
      <c r="L823">
        <v>410.71411189999998</v>
      </c>
      <c r="M823">
        <v>37.38686131</v>
      </c>
      <c r="N823">
        <v>26.869829679999999</v>
      </c>
      <c r="O823">
        <v>7.1155717760000003</v>
      </c>
      <c r="P823">
        <v>9.5875912410000002</v>
      </c>
      <c r="Q823">
        <v>205.85644769999999</v>
      </c>
      <c r="R823">
        <v>19.50851582</v>
      </c>
      <c r="S823">
        <v>9.7591240880000001</v>
      </c>
      <c r="T823">
        <v>7.5243308999999998</v>
      </c>
      <c r="U823">
        <v>9.5875912410000002</v>
      </c>
      <c r="V823">
        <v>1.454037778</v>
      </c>
      <c r="W823">
        <v>1.1210700140000001</v>
      </c>
      <c r="Y823">
        <v>21684</v>
      </c>
      <c r="Z823">
        <v>27176</v>
      </c>
      <c r="AA823">
        <v>26.379562043795602</v>
      </c>
      <c r="AB823">
        <v>33.060827250608199</v>
      </c>
    </row>
    <row r="824" spans="1:28" x14ac:dyDescent="0.3">
      <c r="A824">
        <v>339920</v>
      </c>
      <c r="B824">
        <v>170371</v>
      </c>
      <c r="C824">
        <v>30773</v>
      </c>
      <c r="D824">
        <v>16058</v>
      </c>
      <c r="E824">
        <v>22682</v>
      </c>
      <c r="F824">
        <v>8281</v>
      </c>
      <c r="G824">
        <v>5847</v>
      </c>
      <c r="H824">
        <v>6268</v>
      </c>
      <c r="I824">
        <v>20875</v>
      </c>
      <c r="J824">
        <v>7935</v>
      </c>
      <c r="K824">
        <v>823</v>
      </c>
      <c r="L824">
        <v>413.02551640000001</v>
      </c>
      <c r="M824">
        <v>37.391251519999997</v>
      </c>
      <c r="N824">
        <v>27.560145810000002</v>
      </c>
      <c r="O824">
        <v>7.1044957469999996</v>
      </c>
      <c r="P824">
        <v>9.6415552859999991</v>
      </c>
      <c r="Q824">
        <v>207.01215070000001</v>
      </c>
      <c r="R824">
        <v>19.51154313</v>
      </c>
      <c r="S824">
        <v>10.06196841</v>
      </c>
      <c r="T824">
        <v>7.6160388819999998</v>
      </c>
      <c r="U824">
        <v>9.6415552859999991</v>
      </c>
      <c r="V824">
        <v>1.4988878379999999</v>
      </c>
      <c r="W824">
        <v>1.134528314</v>
      </c>
      <c r="Y824">
        <v>21524</v>
      </c>
      <c r="Z824">
        <v>26920</v>
      </c>
      <c r="AA824">
        <v>26.153098420413102</v>
      </c>
      <c r="AB824">
        <v>32.709599027946503</v>
      </c>
    </row>
    <row r="825" spans="1:28" x14ac:dyDescent="0.3">
      <c r="A825">
        <v>340086</v>
      </c>
      <c r="B825">
        <v>170454</v>
      </c>
      <c r="C825">
        <v>30812</v>
      </c>
      <c r="D825">
        <v>16080</v>
      </c>
      <c r="E825">
        <v>22699</v>
      </c>
      <c r="F825">
        <v>8237</v>
      </c>
      <c r="G825">
        <v>5891</v>
      </c>
      <c r="H825">
        <v>6270</v>
      </c>
      <c r="I825">
        <v>20954</v>
      </c>
      <c r="J825">
        <v>8000</v>
      </c>
      <c r="K825">
        <v>824</v>
      </c>
      <c r="L825">
        <v>412.72572819999999</v>
      </c>
      <c r="M825">
        <v>37.393203880000002</v>
      </c>
      <c r="N825">
        <v>27.5473301</v>
      </c>
      <c r="O825">
        <v>7.1492718450000003</v>
      </c>
      <c r="P825">
        <v>9.7087378639999997</v>
      </c>
      <c r="Q825">
        <v>206.8616505</v>
      </c>
      <c r="R825">
        <v>19.514563110000001</v>
      </c>
      <c r="S825">
        <v>9.9963592230000007</v>
      </c>
      <c r="T825">
        <v>7.6092233010000001</v>
      </c>
      <c r="U825">
        <v>9.7087378639999997</v>
      </c>
      <c r="V825">
        <v>1.488845</v>
      </c>
      <c r="W825">
        <v>1.133308019</v>
      </c>
      <c r="Y825">
        <v>21795</v>
      </c>
      <c r="Z825">
        <v>27325</v>
      </c>
      <c r="AA825">
        <v>26.450242718446599</v>
      </c>
      <c r="AB825">
        <v>33.161407766990202</v>
      </c>
    </row>
    <row r="826" spans="1:28" x14ac:dyDescent="0.3">
      <c r="A826">
        <v>339659</v>
      </c>
      <c r="B826">
        <v>170241</v>
      </c>
      <c r="C826">
        <v>30865</v>
      </c>
      <c r="D826">
        <v>16102</v>
      </c>
      <c r="E826">
        <v>22581</v>
      </c>
      <c r="F826">
        <v>8248</v>
      </c>
      <c r="G826">
        <v>5900</v>
      </c>
      <c r="H826">
        <v>6238</v>
      </c>
      <c r="I826">
        <v>20901</v>
      </c>
      <c r="J826">
        <v>7997</v>
      </c>
      <c r="K826">
        <v>825</v>
      </c>
      <c r="L826">
        <v>411.7078788</v>
      </c>
      <c r="M826">
        <v>37.412121210000002</v>
      </c>
      <c r="N826">
        <v>27.370909090000001</v>
      </c>
      <c r="O826">
        <v>7.151515152</v>
      </c>
      <c r="P826">
        <v>9.693333333</v>
      </c>
      <c r="Q826">
        <v>206.3527273</v>
      </c>
      <c r="R826">
        <v>19.51757576</v>
      </c>
      <c r="S826">
        <v>9.997575758</v>
      </c>
      <c r="T826">
        <v>7.5612121209999996</v>
      </c>
      <c r="U826">
        <v>9.693333333</v>
      </c>
      <c r="V826">
        <v>1.4887572579999999</v>
      </c>
      <c r="W826">
        <v>1.1259539009999999</v>
      </c>
      <c r="Y826">
        <v>21589</v>
      </c>
      <c r="Z826">
        <v>27014</v>
      </c>
      <c r="AA826">
        <v>26.168484848484798</v>
      </c>
      <c r="AB826">
        <v>32.744242424242401</v>
      </c>
    </row>
    <row r="827" spans="1:28" x14ac:dyDescent="0.3">
      <c r="A827">
        <v>340103</v>
      </c>
      <c r="B827">
        <v>170464</v>
      </c>
      <c r="C827">
        <v>30901</v>
      </c>
      <c r="D827">
        <v>16124</v>
      </c>
      <c r="E827">
        <v>22744</v>
      </c>
      <c r="F827">
        <v>8379</v>
      </c>
      <c r="G827">
        <v>5799</v>
      </c>
      <c r="H827">
        <v>6210</v>
      </c>
      <c r="I827">
        <v>20672</v>
      </c>
      <c r="J827">
        <v>7780</v>
      </c>
      <c r="K827">
        <v>826</v>
      </c>
      <c r="L827">
        <v>411.7469734</v>
      </c>
      <c r="M827">
        <v>37.410411619999998</v>
      </c>
      <c r="N827">
        <v>27.535108959999999</v>
      </c>
      <c r="O827">
        <v>7.0205811139999996</v>
      </c>
      <c r="P827">
        <v>9.4188861989999992</v>
      </c>
      <c r="Q827">
        <v>206.37288140000001</v>
      </c>
      <c r="R827">
        <v>19.520581109999998</v>
      </c>
      <c r="S827">
        <v>10.1440678</v>
      </c>
      <c r="T827">
        <v>7.5181598059999999</v>
      </c>
      <c r="U827">
        <v>9.4188861989999992</v>
      </c>
      <c r="V827">
        <v>1.5102992120000001</v>
      </c>
      <c r="W827">
        <v>1.119340985</v>
      </c>
      <c r="Y827">
        <v>21380</v>
      </c>
      <c r="Z827">
        <v>26694</v>
      </c>
      <c r="AA827">
        <v>25.883777239709399</v>
      </c>
      <c r="AB827">
        <v>32.3171912832929</v>
      </c>
    </row>
    <row r="828" spans="1:28" x14ac:dyDescent="0.3">
      <c r="A828">
        <v>341393</v>
      </c>
      <c r="B828">
        <v>171109</v>
      </c>
      <c r="C828">
        <v>30945</v>
      </c>
      <c r="D828">
        <v>16146</v>
      </c>
      <c r="E828">
        <v>22682</v>
      </c>
      <c r="F828">
        <v>8426</v>
      </c>
      <c r="G828">
        <v>5894</v>
      </c>
      <c r="H828">
        <v>6276</v>
      </c>
      <c r="I828">
        <v>20958</v>
      </c>
      <c r="J828">
        <v>8004</v>
      </c>
      <c r="K828">
        <v>827</v>
      </c>
      <c r="L828">
        <v>412.80894799999999</v>
      </c>
      <c r="M828">
        <v>37.418379690000002</v>
      </c>
      <c r="N828">
        <v>27.42684401</v>
      </c>
      <c r="O828">
        <v>7.126964933</v>
      </c>
      <c r="P828">
        <v>9.6783555020000005</v>
      </c>
      <c r="Q828">
        <v>206.90326479999999</v>
      </c>
      <c r="R828">
        <v>19.5235792</v>
      </c>
      <c r="S828">
        <v>10.188633619999999</v>
      </c>
      <c r="T828">
        <v>7.588875453</v>
      </c>
      <c r="U828">
        <v>9.6783555020000005</v>
      </c>
      <c r="V828">
        <v>1.5166611830000001</v>
      </c>
      <c r="W828">
        <v>1.1296659840000001</v>
      </c>
      <c r="Y828">
        <v>21513</v>
      </c>
      <c r="Z828">
        <v>26872</v>
      </c>
      <c r="AA828">
        <v>26.013301088270801</v>
      </c>
      <c r="AB828">
        <v>32.493349455864497</v>
      </c>
    </row>
    <row r="829" spans="1:28" x14ac:dyDescent="0.3">
      <c r="A829">
        <v>342138</v>
      </c>
      <c r="B829">
        <v>171482</v>
      </c>
      <c r="C829">
        <v>30993</v>
      </c>
      <c r="D829">
        <v>16168</v>
      </c>
      <c r="E829">
        <v>22539</v>
      </c>
      <c r="F829">
        <v>8169</v>
      </c>
      <c r="G829">
        <v>5943</v>
      </c>
      <c r="H829">
        <v>6346</v>
      </c>
      <c r="I829">
        <v>20929</v>
      </c>
      <c r="J829">
        <v>8116</v>
      </c>
      <c r="K829">
        <v>828</v>
      </c>
      <c r="L829">
        <v>413.21014489999999</v>
      </c>
      <c r="M829">
        <v>37.43115942</v>
      </c>
      <c r="N829">
        <v>27.221014490000002</v>
      </c>
      <c r="O829">
        <v>7.1775362319999996</v>
      </c>
      <c r="P829">
        <v>9.8019323669999991</v>
      </c>
      <c r="Q829">
        <v>207.1038647</v>
      </c>
      <c r="R829">
        <v>19.52657005</v>
      </c>
      <c r="S829">
        <v>9.8659420289999993</v>
      </c>
      <c r="T829">
        <v>7.6642512079999996</v>
      </c>
      <c r="U829">
        <v>9.8019323669999991</v>
      </c>
      <c r="V829">
        <v>1.468361767</v>
      </c>
      <c r="W829">
        <v>1.1406810839999999</v>
      </c>
      <c r="Y829">
        <v>21364</v>
      </c>
      <c r="Z829">
        <v>26668</v>
      </c>
      <c r="AA829">
        <v>25.8019323671497</v>
      </c>
      <c r="AB829">
        <v>32.207729468598998</v>
      </c>
    </row>
    <row r="830" spans="1:28" x14ac:dyDescent="0.3">
      <c r="A830">
        <v>342940</v>
      </c>
      <c r="B830">
        <v>171884</v>
      </c>
      <c r="C830">
        <v>31031</v>
      </c>
      <c r="D830">
        <v>16190</v>
      </c>
      <c r="E830">
        <v>22744</v>
      </c>
      <c r="F830">
        <v>8240</v>
      </c>
      <c r="G830">
        <v>5854</v>
      </c>
      <c r="H830">
        <v>6288</v>
      </c>
      <c r="I830">
        <v>21311</v>
      </c>
      <c r="J830">
        <v>8182</v>
      </c>
      <c r="K830">
        <v>829</v>
      </c>
      <c r="L830">
        <v>413.67913149999998</v>
      </c>
      <c r="M830">
        <v>37.431845600000003</v>
      </c>
      <c r="N830">
        <v>27.435464410000002</v>
      </c>
      <c r="O830">
        <v>7.0615199029999998</v>
      </c>
      <c r="P830">
        <v>9.8697225569999993</v>
      </c>
      <c r="Q830">
        <v>207.3389626</v>
      </c>
      <c r="R830">
        <v>19.529553679999999</v>
      </c>
      <c r="S830">
        <v>9.9396863690000004</v>
      </c>
      <c r="T830">
        <v>7.5850422200000001</v>
      </c>
      <c r="U830">
        <v>9.8697225569999993</v>
      </c>
      <c r="V830">
        <v>1.479071539</v>
      </c>
      <c r="W830">
        <v>1.128689544</v>
      </c>
      <c r="Y830">
        <v>21480</v>
      </c>
      <c r="Z830">
        <v>26822</v>
      </c>
      <c r="AA830">
        <v>25.910735826296701</v>
      </c>
      <c r="AB830">
        <v>32.354644149577801</v>
      </c>
    </row>
    <row r="831" spans="1:28" x14ac:dyDescent="0.3">
      <c r="A831">
        <v>344273</v>
      </c>
      <c r="B831">
        <v>172551</v>
      </c>
      <c r="C831">
        <v>31073</v>
      </c>
      <c r="D831">
        <v>16212</v>
      </c>
      <c r="E831">
        <v>22642</v>
      </c>
      <c r="F831">
        <v>8157</v>
      </c>
      <c r="G831">
        <v>5821</v>
      </c>
      <c r="H831">
        <v>6247</v>
      </c>
      <c r="I831">
        <v>21246</v>
      </c>
      <c r="J831">
        <v>8166</v>
      </c>
      <c r="K831">
        <v>830</v>
      </c>
      <c r="L831">
        <v>414.78674699999999</v>
      </c>
      <c r="M831">
        <v>37.437349400000002</v>
      </c>
      <c r="N831">
        <v>27.279518070000002</v>
      </c>
      <c r="O831">
        <v>7.0132530119999998</v>
      </c>
      <c r="P831">
        <v>9.8385542170000004</v>
      </c>
      <c r="Q831">
        <v>207.8927711</v>
      </c>
      <c r="R831">
        <v>19.532530120000001</v>
      </c>
      <c r="S831">
        <v>9.8277108430000002</v>
      </c>
      <c r="T831">
        <v>7.5265060239999997</v>
      </c>
      <c r="U831">
        <v>9.8385542170000004</v>
      </c>
      <c r="V831">
        <v>1.462146765</v>
      </c>
      <c r="W831">
        <v>1.1197782080000001</v>
      </c>
      <c r="Y831">
        <v>21795</v>
      </c>
      <c r="Z831">
        <v>27288</v>
      </c>
      <c r="AA831">
        <v>26.2590361445783</v>
      </c>
      <c r="AB831">
        <v>32.877108433734897</v>
      </c>
    </row>
    <row r="832" spans="1:28" x14ac:dyDescent="0.3">
      <c r="A832">
        <v>345357</v>
      </c>
      <c r="B832">
        <v>173093</v>
      </c>
      <c r="C832">
        <v>31118</v>
      </c>
      <c r="D832">
        <v>16234</v>
      </c>
      <c r="E832">
        <v>22663</v>
      </c>
      <c r="F832">
        <v>8233</v>
      </c>
      <c r="G832">
        <v>5864</v>
      </c>
      <c r="H832">
        <v>6313</v>
      </c>
      <c r="I832">
        <v>21111</v>
      </c>
      <c r="J832">
        <v>8134</v>
      </c>
      <c r="K832">
        <v>831</v>
      </c>
      <c r="L832">
        <v>415.59205780000002</v>
      </c>
      <c r="M832">
        <v>37.446450059999997</v>
      </c>
      <c r="N832">
        <v>27.271961489999999</v>
      </c>
      <c r="O832">
        <v>7.0565583629999997</v>
      </c>
      <c r="P832">
        <v>9.78820698</v>
      </c>
      <c r="Q832">
        <v>208.2948255</v>
      </c>
      <c r="R832">
        <v>19.535499399999999</v>
      </c>
      <c r="S832">
        <v>9.9073405539999992</v>
      </c>
      <c r="T832">
        <v>7.5968712390000004</v>
      </c>
      <c r="U832">
        <v>9.78820698</v>
      </c>
      <c r="V832">
        <v>1.473729903</v>
      </c>
      <c r="W832">
        <v>1.1300445619999999</v>
      </c>
      <c r="Y832">
        <v>21406</v>
      </c>
      <c r="Z832">
        <v>26705</v>
      </c>
      <c r="AA832">
        <v>25.7593261131167</v>
      </c>
      <c r="AB832">
        <v>32.135980746088997</v>
      </c>
    </row>
    <row r="833" spans="1:28" x14ac:dyDescent="0.3">
      <c r="A833">
        <v>344913</v>
      </c>
      <c r="B833">
        <v>172872</v>
      </c>
      <c r="C833">
        <v>31158</v>
      </c>
      <c r="D833">
        <v>16256</v>
      </c>
      <c r="E833">
        <v>22635</v>
      </c>
      <c r="F833">
        <v>8269</v>
      </c>
      <c r="G833">
        <v>5951</v>
      </c>
      <c r="H833">
        <v>6366</v>
      </c>
      <c r="I833">
        <v>20925</v>
      </c>
      <c r="J833">
        <v>8049</v>
      </c>
      <c r="K833">
        <v>832</v>
      </c>
      <c r="L833">
        <v>414.5588942</v>
      </c>
      <c r="M833">
        <v>37.44951923</v>
      </c>
      <c r="N833">
        <v>27.20552885</v>
      </c>
      <c r="O833">
        <v>7.152644231</v>
      </c>
      <c r="P833">
        <v>9.674278846</v>
      </c>
      <c r="Q833">
        <v>207.7788462</v>
      </c>
      <c r="R833">
        <v>19.53846154</v>
      </c>
      <c r="S833">
        <v>9.938701923</v>
      </c>
      <c r="T833">
        <v>7.651442308</v>
      </c>
      <c r="U833">
        <v>9.674278846</v>
      </c>
      <c r="V833">
        <v>1.4781305170000001</v>
      </c>
      <c r="W833">
        <v>1.137958504</v>
      </c>
      <c r="Y833">
        <v>21738</v>
      </c>
      <c r="Z833">
        <v>27192</v>
      </c>
      <c r="AA833">
        <v>26.127403846153801</v>
      </c>
      <c r="AB833">
        <v>32.682692307692299</v>
      </c>
    </row>
    <row r="834" spans="1:28" x14ac:dyDescent="0.3">
      <c r="A834">
        <v>347308</v>
      </c>
      <c r="B834">
        <v>174070</v>
      </c>
      <c r="C834">
        <v>31205</v>
      </c>
      <c r="D834">
        <v>16278</v>
      </c>
      <c r="E834">
        <v>22823</v>
      </c>
      <c r="F834">
        <v>8292</v>
      </c>
      <c r="G834">
        <v>5999</v>
      </c>
      <c r="H834">
        <v>6396</v>
      </c>
      <c r="I834">
        <v>20873</v>
      </c>
      <c r="J834">
        <v>7956</v>
      </c>
      <c r="K834">
        <v>833</v>
      </c>
      <c r="L834">
        <v>416.9363745</v>
      </c>
      <c r="M834">
        <v>37.46098439</v>
      </c>
      <c r="N834">
        <v>27.398559420000002</v>
      </c>
      <c r="O834">
        <v>7.2016806720000002</v>
      </c>
      <c r="P834">
        <v>9.5510204079999994</v>
      </c>
      <c r="Q834">
        <v>208.96758700000001</v>
      </c>
      <c r="R834">
        <v>19.541416569999999</v>
      </c>
      <c r="S834">
        <v>9.9543817529999998</v>
      </c>
      <c r="T834">
        <v>7.6782713090000003</v>
      </c>
      <c r="U834">
        <v>9.5510204079999994</v>
      </c>
      <c r="V834">
        <v>1.48019806</v>
      </c>
      <c r="W834">
        <v>1.1417446689999999</v>
      </c>
      <c r="Y834">
        <v>21673</v>
      </c>
      <c r="Z834">
        <v>27088</v>
      </c>
      <c r="AA834">
        <v>26.018007202881101</v>
      </c>
      <c r="AB834">
        <v>32.5186074429771</v>
      </c>
    </row>
    <row r="835" spans="1:28" x14ac:dyDescent="0.3">
      <c r="A835">
        <v>346985</v>
      </c>
      <c r="B835">
        <v>173909</v>
      </c>
      <c r="C835">
        <v>31250</v>
      </c>
      <c r="D835">
        <v>16300</v>
      </c>
      <c r="E835">
        <v>22941</v>
      </c>
      <c r="F835">
        <v>8351</v>
      </c>
      <c r="G835">
        <v>5869</v>
      </c>
      <c r="H835">
        <v>6286</v>
      </c>
      <c r="I835">
        <v>21098</v>
      </c>
      <c r="J835">
        <v>8054</v>
      </c>
      <c r="K835">
        <v>834</v>
      </c>
      <c r="L835">
        <v>416.04916070000002</v>
      </c>
      <c r="M835">
        <v>37.470023980000001</v>
      </c>
      <c r="N835">
        <v>27.50719424</v>
      </c>
      <c r="O835">
        <v>7.0371702640000002</v>
      </c>
      <c r="P835">
        <v>9.6570743409999995</v>
      </c>
      <c r="Q835">
        <v>208.5239808</v>
      </c>
      <c r="R835">
        <v>19.544364510000001</v>
      </c>
      <c r="S835">
        <v>10.01318945</v>
      </c>
      <c r="T835">
        <v>7.5371702640000002</v>
      </c>
      <c r="U835">
        <v>9.6570743409999995</v>
      </c>
      <c r="V835">
        <v>1.488677072</v>
      </c>
      <c r="W835">
        <v>1.120563295</v>
      </c>
      <c r="Y835">
        <v>21932</v>
      </c>
      <c r="Z835">
        <v>27460</v>
      </c>
      <c r="AA835">
        <v>26.297362110311699</v>
      </c>
      <c r="AB835">
        <v>32.925659472421998</v>
      </c>
    </row>
    <row r="836" spans="1:28" x14ac:dyDescent="0.3">
      <c r="A836">
        <v>349686</v>
      </c>
      <c r="B836">
        <v>175260</v>
      </c>
      <c r="C836">
        <v>31290</v>
      </c>
      <c r="D836">
        <v>16322</v>
      </c>
      <c r="E836">
        <v>22836</v>
      </c>
      <c r="F836">
        <v>8363</v>
      </c>
      <c r="G836">
        <v>5935</v>
      </c>
      <c r="H836">
        <v>6358</v>
      </c>
      <c r="I836">
        <v>21294</v>
      </c>
      <c r="J836">
        <v>8054</v>
      </c>
      <c r="K836">
        <v>835</v>
      </c>
      <c r="L836">
        <v>418.78562870000002</v>
      </c>
      <c r="M836">
        <v>37.473053890000003</v>
      </c>
      <c r="N836">
        <v>27.34850299</v>
      </c>
      <c r="O836">
        <v>7.1077844309999998</v>
      </c>
      <c r="P836">
        <v>9.6455089820000008</v>
      </c>
      <c r="Q836">
        <v>209.89221559999999</v>
      </c>
      <c r="R836">
        <v>19.547305389999998</v>
      </c>
      <c r="S836">
        <v>10.01556886</v>
      </c>
      <c r="T836">
        <v>7.6143712570000002</v>
      </c>
      <c r="U836">
        <v>9.6455089820000008</v>
      </c>
      <c r="V836">
        <v>1.4887655900000001</v>
      </c>
      <c r="W836">
        <v>1.131839247</v>
      </c>
      <c r="Y836">
        <v>21645</v>
      </c>
      <c r="Z836">
        <v>27026</v>
      </c>
      <c r="AA836">
        <v>25.922155688622698</v>
      </c>
      <c r="AB836">
        <v>32.3664670658682</v>
      </c>
    </row>
    <row r="837" spans="1:28" x14ac:dyDescent="0.3">
      <c r="A837">
        <v>348703</v>
      </c>
      <c r="B837">
        <v>174769</v>
      </c>
      <c r="C837">
        <v>31333</v>
      </c>
      <c r="D837">
        <v>16344</v>
      </c>
      <c r="E837">
        <v>22797</v>
      </c>
      <c r="F837">
        <v>8250</v>
      </c>
      <c r="G837">
        <v>5901</v>
      </c>
      <c r="H837">
        <v>6403</v>
      </c>
      <c r="I837">
        <v>21200</v>
      </c>
      <c r="J837">
        <v>8100</v>
      </c>
      <c r="K837">
        <v>836</v>
      </c>
      <c r="L837">
        <v>417.1088517</v>
      </c>
      <c r="M837">
        <v>37.479665070000003</v>
      </c>
      <c r="N837">
        <v>27.269138760000001</v>
      </c>
      <c r="O837">
        <v>7.0586124400000001</v>
      </c>
      <c r="P837">
        <v>9.6889952150000003</v>
      </c>
      <c r="Q837">
        <v>209.05382779999999</v>
      </c>
      <c r="R837">
        <v>19.550239229999999</v>
      </c>
      <c r="S837">
        <v>9.8684210530000005</v>
      </c>
      <c r="T837">
        <v>7.6590909089999997</v>
      </c>
      <c r="U837">
        <v>9.6889952150000003</v>
      </c>
      <c r="V837">
        <v>1.466631853</v>
      </c>
      <c r="W837">
        <v>1.1382840919999999</v>
      </c>
      <c r="Y837">
        <v>21885</v>
      </c>
      <c r="Z837">
        <v>27379</v>
      </c>
      <c r="AA837">
        <v>26.178229665071701</v>
      </c>
      <c r="AB837">
        <v>32.75</v>
      </c>
    </row>
    <row r="838" spans="1:28" x14ac:dyDescent="0.3">
      <c r="A838">
        <v>350789</v>
      </c>
      <c r="B838">
        <v>175812</v>
      </c>
      <c r="C838">
        <v>31375</v>
      </c>
      <c r="D838">
        <v>16366</v>
      </c>
      <c r="E838">
        <v>22917</v>
      </c>
      <c r="F838">
        <v>8380</v>
      </c>
      <c r="G838">
        <v>5844</v>
      </c>
      <c r="H838">
        <v>6289</v>
      </c>
      <c r="I838">
        <v>21268</v>
      </c>
      <c r="J838">
        <v>8000</v>
      </c>
      <c r="K838">
        <v>837</v>
      </c>
      <c r="L838">
        <v>419.1027479</v>
      </c>
      <c r="M838">
        <v>37.485065710000001</v>
      </c>
      <c r="N838">
        <v>27.379928320000001</v>
      </c>
      <c r="O838">
        <v>6.982078853</v>
      </c>
      <c r="P838">
        <v>9.5579450420000001</v>
      </c>
      <c r="Q838">
        <v>210.0501792</v>
      </c>
      <c r="R838">
        <v>19.55316607</v>
      </c>
      <c r="S838">
        <v>10.011947429999999</v>
      </c>
      <c r="T838">
        <v>7.513739546</v>
      </c>
      <c r="U838">
        <v>9.5579450420000001</v>
      </c>
      <c r="V838">
        <v>1.4876982409999999</v>
      </c>
      <c r="W838">
        <v>1.1164837990000001</v>
      </c>
      <c r="Y838">
        <v>22059</v>
      </c>
      <c r="Z838">
        <v>27642</v>
      </c>
      <c r="AA838">
        <v>26.354838709677399</v>
      </c>
      <c r="AB838">
        <v>33.025089605734699</v>
      </c>
    </row>
    <row r="839" spans="1:28" x14ac:dyDescent="0.3">
      <c r="A839">
        <v>351400</v>
      </c>
      <c r="B839">
        <v>176118</v>
      </c>
      <c r="C839">
        <v>31415</v>
      </c>
      <c r="D839">
        <v>16388</v>
      </c>
      <c r="E839">
        <v>22811</v>
      </c>
      <c r="F839">
        <v>8170</v>
      </c>
      <c r="G839">
        <v>5904</v>
      </c>
      <c r="H839">
        <v>6312</v>
      </c>
      <c r="I839">
        <v>21119</v>
      </c>
      <c r="J839">
        <v>8040</v>
      </c>
      <c r="K839">
        <v>838</v>
      </c>
      <c r="L839">
        <v>419.33174220000001</v>
      </c>
      <c r="M839">
        <v>37.488066830000001</v>
      </c>
      <c r="N839">
        <v>27.220763720000001</v>
      </c>
      <c r="O839">
        <v>7.0453460620000001</v>
      </c>
      <c r="P839">
        <v>9.5942720759999993</v>
      </c>
      <c r="Q839">
        <v>210.16467779999999</v>
      </c>
      <c r="R839">
        <v>19.556085920000001</v>
      </c>
      <c r="S839">
        <v>9.7494033410000007</v>
      </c>
      <c r="T839">
        <v>7.5322195699999996</v>
      </c>
      <c r="U839">
        <v>9.5942720759999993</v>
      </c>
      <c r="V839">
        <v>1.4484292270000001</v>
      </c>
      <c r="W839">
        <v>1.119031246</v>
      </c>
      <c r="Y839">
        <v>21954</v>
      </c>
      <c r="Z839">
        <v>27482</v>
      </c>
      <c r="AA839">
        <v>26.198090692124101</v>
      </c>
      <c r="AB839">
        <v>32.7947494033412</v>
      </c>
    </row>
    <row r="840" spans="1:28" x14ac:dyDescent="0.3">
      <c r="A840">
        <v>351632</v>
      </c>
      <c r="B840">
        <v>176235</v>
      </c>
      <c r="C840">
        <v>31454</v>
      </c>
      <c r="D840">
        <v>16410</v>
      </c>
      <c r="E840">
        <v>22803</v>
      </c>
      <c r="F840">
        <v>8251</v>
      </c>
      <c r="G840">
        <v>5947</v>
      </c>
      <c r="H840">
        <v>6308</v>
      </c>
      <c r="I840">
        <v>21607</v>
      </c>
      <c r="J840">
        <v>8270</v>
      </c>
      <c r="K840">
        <v>839</v>
      </c>
      <c r="L840">
        <v>419.10846249999997</v>
      </c>
      <c r="M840">
        <v>37.489868889999997</v>
      </c>
      <c r="N840">
        <v>27.178784270000001</v>
      </c>
      <c r="O840">
        <v>7.0882002379999998</v>
      </c>
      <c r="P840">
        <v>9.8569725859999995</v>
      </c>
      <c r="Q840">
        <v>210.0536353</v>
      </c>
      <c r="R840">
        <v>19.558998809999999</v>
      </c>
      <c r="S840">
        <v>9.8343265790000007</v>
      </c>
      <c r="T840">
        <v>7.5184743740000002</v>
      </c>
      <c r="U840">
        <v>9.8569725859999995</v>
      </c>
      <c r="V840">
        <v>1.460787104</v>
      </c>
      <c r="W840">
        <v>1.1167913039999999</v>
      </c>
      <c r="Y840">
        <v>21804</v>
      </c>
      <c r="Z840">
        <v>27243</v>
      </c>
      <c r="AA840">
        <v>25.988081048867699</v>
      </c>
      <c r="AB840">
        <v>32.470798569725801</v>
      </c>
    </row>
    <row r="841" spans="1:28" x14ac:dyDescent="0.3">
      <c r="A841">
        <v>353666</v>
      </c>
      <c r="B841">
        <v>177252</v>
      </c>
      <c r="C841">
        <v>31504</v>
      </c>
      <c r="D841">
        <v>16432</v>
      </c>
      <c r="E841">
        <v>23296</v>
      </c>
      <c r="F841">
        <v>8501</v>
      </c>
      <c r="G841">
        <v>5889</v>
      </c>
      <c r="H841">
        <v>6363</v>
      </c>
      <c r="I841">
        <v>21442</v>
      </c>
      <c r="J841">
        <v>8276</v>
      </c>
      <c r="K841">
        <v>840</v>
      </c>
      <c r="L841">
        <v>421.03095239999999</v>
      </c>
      <c r="M841">
        <v>37.504761899999998</v>
      </c>
      <c r="N841">
        <v>27.733333330000001</v>
      </c>
      <c r="O841">
        <v>7.0107142859999998</v>
      </c>
      <c r="P841">
        <v>9.8523809520000007</v>
      </c>
      <c r="Q841">
        <v>211.01428569999999</v>
      </c>
      <c r="R841">
        <v>19.561904760000001</v>
      </c>
      <c r="S841">
        <v>10.1202381</v>
      </c>
      <c r="T841">
        <v>7.5750000000000002</v>
      </c>
      <c r="U841">
        <v>9.8523809520000007</v>
      </c>
      <c r="V841">
        <v>1.502990354</v>
      </c>
      <c r="W841">
        <v>1.1249885449999999</v>
      </c>
      <c r="Y841">
        <v>21692</v>
      </c>
      <c r="Z841">
        <v>27070</v>
      </c>
      <c r="AA841">
        <v>25.823809523809501</v>
      </c>
      <c r="AB841">
        <v>32.226190476190403</v>
      </c>
    </row>
    <row r="842" spans="1:28" x14ac:dyDescent="0.3">
      <c r="A842">
        <v>352594</v>
      </c>
      <c r="B842">
        <v>176717</v>
      </c>
      <c r="C842">
        <v>31541</v>
      </c>
      <c r="D842">
        <v>16454</v>
      </c>
      <c r="E842">
        <v>23269</v>
      </c>
      <c r="F842">
        <v>8462</v>
      </c>
      <c r="G842">
        <v>5956</v>
      </c>
      <c r="H842">
        <v>6378</v>
      </c>
      <c r="I842">
        <v>21622</v>
      </c>
      <c r="J842">
        <v>8400</v>
      </c>
      <c r="K842">
        <v>841</v>
      </c>
      <c r="L842">
        <v>419.25564800000001</v>
      </c>
      <c r="M842">
        <v>37.504161709999998</v>
      </c>
      <c r="N842">
        <v>27.668252079999998</v>
      </c>
      <c r="O842">
        <v>7.082045184</v>
      </c>
      <c r="P842">
        <v>9.9881093940000003</v>
      </c>
      <c r="Q842">
        <v>210.1272295</v>
      </c>
      <c r="R842">
        <v>19.5648038</v>
      </c>
      <c r="S842">
        <v>10.06183115</v>
      </c>
      <c r="T842">
        <v>7.5838287749999997</v>
      </c>
      <c r="U842">
        <v>9.9881093940000003</v>
      </c>
      <c r="V842">
        <v>1.494052151</v>
      </c>
      <c r="W842">
        <v>1.126100758</v>
      </c>
      <c r="Y842">
        <v>22169</v>
      </c>
      <c r="Z842">
        <v>27757</v>
      </c>
      <c r="AA842">
        <v>26.360285374554099</v>
      </c>
      <c r="AB842">
        <v>33.004756242568298</v>
      </c>
    </row>
    <row r="843" spans="1:28" x14ac:dyDescent="0.3">
      <c r="A843">
        <v>354525</v>
      </c>
      <c r="B843">
        <v>177683</v>
      </c>
      <c r="C843">
        <v>31590</v>
      </c>
      <c r="D843">
        <v>16476</v>
      </c>
      <c r="E843">
        <v>23068</v>
      </c>
      <c r="F843">
        <v>8442</v>
      </c>
      <c r="G843">
        <v>5929</v>
      </c>
      <c r="H843">
        <v>6344</v>
      </c>
      <c r="I843">
        <v>21335</v>
      </c>
      <c r="J843">
        <v>8173</v>
      </c>
      <c r="K843">
        <v>842</v>
      </c>
      <c r="L843">
        <v>421.05106890000002</v>
      </c>
      <c r="M843">
        <v>37.517814729999998</v>
      </c>
      <c r="N843">
        <v>27.396674579999999</v>
      </c>
      <c r="O843">
        <v>7.0415676960000004</v>
      </c>
      <c r="P843">
        <v>9.7066508309999993</v>
      </c>
      <c r="Q843">
        <v>211.02494060000001</v>
      </c>
      <c r="R843">
        <v>19.567695960000002</v>
      </c>
      <c r="S843">
        <v>10.026128269999999</v>
      </c>
      <c r="T843">
        <v>7.5344418050000002</v>
      </c>
      <c r="U843">
        <v>9.7066508309999993</v>
      </c>
      <c r="V843">
        <v>1.4884880810000001</v>
      </c>
      <c r="W843">
        <v>1.118570053</v>
      </c>
      <c r="Y843">
        <v>22045</v>
      </c>
      <c r="Z843">
        <v>27604</v>
      </c>
      <c r="AA843">
        <v>26.1817102137767</v>
      </c>
      <c r="AB843">
        <v>32.783847980997599</v>
      </c>
    </row>
    <row r="844" spans="1:28" x14ac:dyDescent="0.3">
      <c r="A844">
        <v>354870</v>
      </c>
      <c r="B844">
        <v>177856</v>
      </c>
      <c r="C844">
        <v>31627</v>
      </c>
      <c r="D844">
        <v>16498</v>
      </c>
      <c r="E844">
        <v>23240</v>
      </c>
      <c r="F844">
        <v>8527</v>
      </c>
      <c r="G844">
        <v>6021</v>
      </c>
      <c r="H844">
        <v>6396</v>
      </c>
      <c r="I844">
        <v>21213</v>
      </c>
      <c r="J844">
        <v>8057</v>
      </c>
      <c r="K844">
        <v>843</v>
      </c>
      <c r="L844">
        <v>420.96085410000001</v>
      </c>
      <c r="M844">
        <v>37.517200469999999</v>
      </c>
      <c r="N844">
        <v>27.568208779999999</v>
      </c>
      <c r="O844">
        <v>7.1423487540000004</v>
      </c>
      <c r="P844">
        <v>9.5575326220000001</v>
      </c>
      <c r="Q844">
        <v>210.97983389999999</v>
      </c>
      <c r="R844">
        <v>19.570581260000001</v>
      </c>
      <c r="S844">
        <v>10.11506524</v>
      </c>
      <c r="T844">
        <v>7.5871886120000003</v>
      </c>
      <c r="U844">
        <v>9.5575326220000001</v>
      </c>
      <c r="V844">
        <v>1.501427171</v>
      </c>
      <c r="W844">
        <v>1.126202438</v>
      </c>
      <c r="Y844">
        <v>22130</v>
      </c>
      <c r="Z844">
        <v>27704</v>
      </c>
      <c r="AA844">
        <v>26.251482799525501</v>
      </c>
      <c r="AB844">
        <v>32.863582443653598</v>
      </c>
    </row>
    <row r="845" spans="1:28" x14ac:dyDescent="0.3">
      <c r="A845">
        <v>356783</v>
      </c>
      <c r="B845">
        <v>178813</v>
      </c>
      <c r="C845">
        <v>31675</v>
      </c>
      <c r="D845">
        <v>16520</v>
      </c>
      <c r="E845">
        <v>23393</v>
      </c>
      <c r="F845">
        <v>8554</v>
      </c>
      <c r="G845">
        <v>5966</v>
      </c>
      <c r="H845">
        <v>6436</v>
      </c>
      <c r="I845">
        <v>21399</v>
      </c>
      <c r="J845">
        <v>8085</v>
      </c>
      <c r="K845">
        <v>844</v>
      </c>
      <c r="L845">
        <v>422.72867300000001</v>
      </c>
      <c r="M845">
        <v>37.529620850000001</v>
      </c>
      <c r="N845">
        <v>27.716824639999999</v>
      </c>
      <c r="O845">
        <v>7.0687203790000002</v>
      </c>
      <c r="P845">
        <v>9.5793838860000005</v>
      </c>
      <c r="Q845">
        <v>211.86374409999999</v>
      </c>
      <c r="R845">
        <v>19.573459719999999</v>
      </c>
      <c r="S845">
        <v>10.13507109</v>
      </c>
      <c r="T845">
        <v>7.625592417</v>
      </c>
      <c r="U845">
        <v>9.5793838860000005</v>
      </c>
      <c r="V845">
        <v>1.504132045</v>
      </c>
      <c r="W845">
        <v>1.1317037459999999</v>
      </c>
      <c r="Y845">
        <v>22216</v>
      </c>
      <c r="Z845">
        <v>27817</v>
      </c>
      <c r="AA845">
        <v>26.322274881516499</v>
      </c>
      <c r="AB845">
        <v>32.958530805687197</v>
      </c>
    </row>
    <row r="846" spans="1:28" x14ac:dyDescent="0.3">
      <c r="A846">
        <v>357655</v>
      </c>
      <c r="B846">
        <v>179249</v>
      </c>
      <c r="C846">
        <v>31714</v>
      </c>
      <c r="D846">
        <v>16542</v>
      </c>
      <c r="E846">
        <v>23090</v>
      </c>
      <c r="F846">
        <v>8483</v>
      </c>
      <c r="G846">
        <v>5933</v>
      </c>
      <c r="H846">
        <v>6391</v>
      </c>
      <c r="I846">
        <v>21675</v>
      </c>
      <c r="J846">
        <v>8305</v>
      </c>
      <c r="K846">
        <v>845</v>
      </c>
      <c r="L846">
        <v>423.260355</v>
      </c>
      <c r="M846">
        <v>37.53136095</v>
      </c>
      <c r="N846">
        <v>27.325443790000001</v>
      </c>
      <c r="O846">
        <v>7.0213017750000004</v>
      </c>
      <c r="P846">
        <v>9.8284023670000007</v>
      </c>
      <c r="Q846">
        <v>212.1289941</v>
      </c>
      <c r="R846">
        <v>19.576331360000001</v>
      </c>
      <c r="S846">
        <v>10.03905325</v>
      </c>
      <c r="T846">
        <v>7.5633136089999997</v>
      </c>
      <c r="U846">
        <v>9.8284023670000007</v>
      </c>
      <c r="V846">
        <v>1.48962039</v>
      </c>
      <c r="W846">
        <v>1.1222638110000001</v>
      </c>
      <c r="Y846">
        <v>22273</v>
      </c>
      <c r="Z846">
        <v>27902</v>
      </c>
      <c r="AA846">
        <v>26.358579881656802</v>
      </c>
      <c r="AB846">
        <v>33.0201183431952</v>
      </c>
    </row>
    <row r="847" spans="1:28" x14ac:dyDescent="0.3">
      <c r="A847">
        <v>358725</v>
      </c>
      <c r="B847">
        <v>179785</v>
      </c>
      <c r="C847">
        <v>31762</v>
      </c>
      <c r="D847">
        <v>16564</v>
      </c>
      <c r="E847">
        <v>23307</v>
      </c>
      <c r="F847">
        <v>8561</v>
      </c>
      <c r="G847">
        <v>5974</v>
      </c>
      <c r="H847">
        <v>6472</v>
      </c>
      <c r="I847">
        <v>21396</v>
      </c>
      <c r="J847">
        <v>8238</v>
      </c>
      <c r="K847">
        <v>846</v>
      </c>
      <c r="L847">
        <v>424.02482270000002</v>
      </c>
      <c r="M847">
        <v>37.543735220000002</v>
      </c>
      <c r="N847">
        <v>27.549645389999998</v>
      </c>
      <c r="O847">
        <v>7.0614657210000003</v>
      </c>
      <c r="P847">
        <v>9.7375886519999995</v>
      </c>
      <c r="Q847">
        <v>212.51182030000001</v>
      </c>
      <c r="R847">
        <v>19.57919622</v>
      </c>
      <c r="S847">
        <v>10.119385339999999</v>
      </c>
      <c r="T847">
        <v>7.6501182029999999</v>
      </c>
      <c r="U847">
        <v>9.7375886519999995</v>
      </c>
      <c r="V847">
        <v>1.5012768009999999</v>
      </c>
      <c r="W847">
        <v>1.1349449199999999</v>
      </c>
      <c r="Y847">
        <v>22328</v>
      </c>
      <c r="Z847">
        <v>27981</v>
      </c>
      <c r="AA847">
        <v>26.392434988179598</v>
      </c>
      <c r="AB847">
        <v>33.074468085106297</v>
      </c>
    </row>
    <row r="848" spans="1:28" x14ac:dyDescent="0.3">
      <c r="A848">
        <v>358060</v>
      </c>
      <c r="B848">
        <v>179453</v>
      </c>
      <c r="C848">
        <v>31802</v>
      </c>
      <c r="D848">
        <v>16586</v>
      </c>
      <c r="E848">
        <v>23038</v>
      </c>
      <c r="F848">
        <v>8451</v>
      </c>
      <c r="G848">
        <v>5977</v>
      </c>
      <c r="H848">
        <v>6452</v>
      </c>
      <c r="I848">
        <v>21342</v>
      </c>
      <c r="J848">
        <v>8193</v>
      </c>
      <c r="K848">
        <v>847</v>
      </c>
      <c r="L848">
        <v>422.73907910000003</v>
      </c>
      <c r="M848">
        <v>37.546635180000003</v>
      </c>
      <c r="N848">
        <v>27.199527740000001</v>
      </c>
      <c r="O848">
        <v>7.0566706019999996</v>
      </c>
      <c r="P848">
        <v>9.6729634000000004</v>
      </c>
      <c r="Q848">
        <v>211.8689492</v>
      </c>
      <c r="R848">
        <v>19.58205431</v>
      </c>
      <c r="S848">
        <v>9.9775678869999993</v>
      </c>
      <c r="T848">
        <v>7.617473436</v>
      </c>
      <c r="U848">
        <v>9.6729634000000004</v>
      </c>
      <c r="V848">
        <v>1.4799778779999999</v>
      </c>
      <c r="W848">
        <v>1.1299038299999999</v>
      </c>
      <c r="Y848">
        <v>22012</v>
      </c>
      <c r="Z848">
        <v>27502</v>
      </c>
      <c r="AA848">
        <v>25.988193624557201</v>
      </c>
      <c r="AB848">
        <v>32.469893742620997</v>
      </c>
    </row>
    <row r="849" spans="1:28" x14ac:dyDescent="0.3">
      <c r="A849">
        <v>360036</v>
      </c>
      <c r="B849">
        <v>180441</v>
      </c>
      <c r="C849">
        <v>31845</v>
      </c>
      <c r="D849">
        <v>16608</v>
      </c>
      <c r="E849">
        <v>23117</v>
      </c>
      <c r="F849">
        <v>8486</v>
      </c>
      <c r="G849">
        <v>6126</v>
      </c>
      <c r="H849">
        <v>6513</v>
      </c>
      <c r="I849">
        <v>21582</v>
      </c>
      <c r="J849">
        <v>8262</v>
      </c>
      <c r="K849">
        <v>848</v>
      </c>
      <c r="L849">
        <v>424.57075470000001</v>
      </c>
      <c r="M849">
        <v>37.553066039999997</v>
      </c>
      <c r="N849">
        <v>27.260613209999999</v>
      </c>
      <c r="O849">
        <v>7.2240566040000003</v>
      </c>
      <c r="P849">
        <v>9.7429245279999996</v>
      </c>
      <c r="Q849">
        <v>212.7841981</v>
      </c>
      <c r="R849">
        <v>19.58490566</v>
      </c>
      <c r="S849">
        <v>10.00707547</v>
      </c>
      <c r="T849">
        <v>7.6804245279999996</v>
      </c>
      <c r="U849">
        <v>9.7429245279999996</v>
      </c>
      <c r="V849">
        <v>1.4840950049999999</v>
      </c>
      <c r="W849">
        <v>1.139042042</v>
      </c>
      <c r="Y849">
        <v>21939</v>
      </c>
      <c r="Z849">
        <v>27382</v>
      </c>
      <c r="AA849">
        <v>25.8714622641509</v>
      </c>
      <c r="AB849">
        <v>32.290094339622598</v>
      </c>
    </row>
    <row r="850" spans="1:28" x14ac:dyDescent="0.3">
      <c r="A850">
        <v>360207</v>
      </c>
      <c r="B850">
        <v>180527</v>
      </c>
      <c r="C850">
        <v>31889</v>
      </c>
      <c r="D850">
        <v>16630</v>
      </c>
      <c r="E850">
        <v>23488</v>
      </c>
      <c r="F850">
        <v>8598</v>
      </c>
      <c r="G850">
        <v>6028</v>
      </c>
      <c r="H850">
        <v>6425</v>
      </c>
      <c r="I850">
        <v>21725</v>
      </c>
      <c r="J850">
        <v>8287</v>
      </c>
      <c r="K850">
        <v>849</v>
      </c>
      <c r="L850">
        <v>424.27208480000002</v>
      </c>
      <c r="M850">
        <v>37.560659600000001</v>
      </c>
      <c r="N850">
        <v>27.665488809999999</v>
      </c>
      <c r="O850">
        <v>7.1001177860000002</v>
      </c>
      <c r="P850">
        <v>9.7608951709999996</v>
      </c>
      <c r="Q850">
        <v>212.63486449999999</v>
      </c>
      <c r="R850">
        <v>19.587750289999999</v>
      </c>
      <c r="S850">
        <v>10.12720848</v>
      </c>
      <c r="T850">
        <v>7.5677267370000001</v>
      </c>
      <c r="U850">
        <v>9.7608951709999996</v>
      </c>
      <c r="V850">
        <v>1.5016488139999999</v>
      </c>
      <c r="W850">
        <v>1.1221323139999999</v>
      </c>
      <c r="Y850">
        <v>22601</v>
      </c>
      <c r="Z850">
        <v>28373</v>
      </c>
      <c r="AA850">
        <v>26.6207302709069</v>
      </c>
      <c r="AB850">
        <v>33.419316843345101</v>
      </c>
    </row>
    <row r="851" spans="1:28" x14ac:dyDescent="0.3">
      <c r="A851">
        <v>361245</v>
      </c>
      <c r="B851">
        <v>181047</v>
      </c>
      <c r="C851">
        <v>31927</v>
      </c>
      <c r="D851">
        <v>16652</v>
      </c>
      <c r="E851">
        <v>23385</v>
      </c>
      <c r="F851">
        <v>8548</v>
      </c>
      <c r="G851">
        <v>6025</v>
      </c>
      <c r="H851">
        <v>6390</v>
      </c>
      <c r="I851">
        <v>21745</v>
      </c>
      <c r="J851">
        <v>8398</v>
      </c>
      <c r="K851">
        <v>850</v>
      </c>
      <c r="L851">
        <v>424.99411759999998</v>
      </c>
      <c r="M851">
        <v>37.561176469999999</v>
      </c>
      <c r="N851">
        <v>27.511764710000001</v>
      </c>
      <c r="O851">
        <v>7.0882352940000004</v>
      </c>
      <c r="P851">
        <v>9.8800000000000008</v>
      </c>
      <c r="Q851">
        <v>212.99647060000001</v>
      </c>
      <c r="R851">
        <v>19.590588239999999</v>
      </c>
      <c r="S851">
        <v>10.05647059</v>
      </c>
      <c r="T851">
        <v>7.5176470589999997</v>
      </c>
      <c r="U851">
        <v>9.8800000000000008</v>
      </c>
      <c r="V851">
        <v>1.490899661</v>
      </c>
      <c r="W851">
        <v>1.11451203</v>
      </c>
      <c r="Y851">
        <v>22541</v>
      </c>
      <c r="Z851">
        <v>28270</v>
      </c>
      <c r="AA851">
        <v>26.518823529411701</v>
      </c>
      <c r="AB851">
        <v>33.2588235294117</v>
      </c>
    </row>
    <row r="852" spans="1:28" x14ac:dyDescent="0.3">
      <c r="A852">
        <v>363327</v>
      </c>
      <c r="B852">
        <v>182088</v>
      </c>
      <c r="C852">
        <v>31971</v>
      </c>
      <c r="D852">
        <v>16674</v>
      </c>
      <c r="E852">
        <v>23356</v>
      </c>
      <c r="F852">
        <v>8519</v>
      </c>
      <c r="G852">
        <v>5961</v>
      </c>
      <c r="H852">
        <v>6409</v>
      </c>
      <c r="I852">
        <v>21729</v>
      </c>
      <c r="J852">
        <v>8200</v>
      </c>
      <c r="K852">
        <v>851</v>
      </c>
      <c r="L852">
        <v>426.9412456</v>
      </c>
      <c r="M852">
        <v>37.568742659999998</v>
      </c>
      <c r="N852">
        <v>27.4453584</v>
      </c>
      <c r="O852">
        <v>7.0047003529999996</v>
      </c>
      <c r="P852">
        <v>9.6357226790000006</v>
      </c>
      <c r="Q852">
        <v>213.96944769999999</v>
      </c>
      <c r="R852">
        <v>19.59341951</v>
      </c>
      <c r="S852">
        <v>10.010575790000001</v>
      </c>
      <c r="T852">
        <v>7.5311398350000003</v>
      </c>
      <c r="U852">
        <v>9.6357226790000006</v>
      </c>
      <c r="V852">
        <v>1.4838369789999999</v>
      </c>
      <c r="W852">
        <v>1.116317784</v>
      </c>
      <c r="Y852">
        <v>21828</v>
      </c>
      <c r="Z852">
        <v>27193</v>
      </c>
      <c r="AA852">
        <v>25.649823736780199</v>
      </c>
      <c r="AB852">
        <v>31.954171562867199</v>
      </c>
    </row>
    <row r="853" spans="1:28" x14ac:dyDescent="0.3">
      <c r="A853">
        <v>365207</v>
      </c>
      <c r="B853">
        <v>183029</v>
      </c>
      <c r="C853">
        <v>32017</v>
      </c>
      <c r="D853">
        <v>16696</v>
      </c>
      <c r="E853">
        <v>23443</v>
      </c>
      <c r="F853">
        <v>8500</v>
      </c>
      <c r="G853">
        <v>6136</v>
      </c>
      <c r="H853">
        <v>6471</v>
      </c>
      <c r="I853">
        <v>21534</v>
      </c>
      <c r="J853">
        <v>8165</v>
      </c>
      <c r="K853">
        <v>852</v>
      </c>
      <c r="L853">
        <v>428.6467136</v>
      </c>
      <c r="M853">
        <v>37.578638499999997</v>
      </c>
      <c r="N853">
        <v>27.51525822</v>
      </c>
      <c r="O853">
        <v>7.2018779339999996</v>
      </c>
      <c r="P853">
        <v>9.5833333330000006</v>
      </c>
      <c r="Q853">
        <v>214.82276999999999</v>
      </c>
      <c r="R853">
        <v>19.596244129999999</v>
      </c>
      <c r="S853">
        <v>9.9765258219999993</v>
      </c>
      <c r="T853">
        <v>7.5950704230000001</v>
      </c>
      <c r="U853">
        <v>9.5833333330000006</v>
      </c>
      <c r="V853">
        <v>1.4785324769999999</v>
      </c>
      <c r="W853">
        <v>1.1255980779999999</v>
      </c>
      <c r="Y853">
        <v>22501</v>
      </c>
      <c r="Z853">
        <v>28207</v>
      </c>
      <c r="AA853">
        <v>26.409624413145501</v>
      </c>
      <c r="AB853">
        <v>33.106807511737003</v>
      </c>
    </row>
    <row r="854" spans="1:28" x14ac:dyDescent="0.3">
      <c r="A854">
        <v>362747</v>
      </c>
      <c r="B854">
        <v>181799</v>
      </c>
      <c r="C854">
        <v>32062</v>
      </c>
      <c r="D854">
        <v>16718</v>
      </c>
      <c r="E854">
        <v>23374</v>
      </c>
      <c r="F854">
        <v>8415</v>
      </c>
      <c r="G854">
        <v>6033</v>
      </c>
      <c r="H854">
        <v>6387</v>
      </c>
      <c r="I854">
        <v>21897</v>
      </c>
      <c r="J854">
        <v>8338</v>
      </c>
      <c r="K854">
        <v>853</v>
      </c>
      <c r="L854">
        <v>425.2602579</v>
      </c>
      <c r="M854">
        <v>37.587338799999998</v>
      </c>
      <c r="N854">
        <v>27.402110199999999</v>
      </c>
      <c r="O854">
        <v>7.0726846419999996</v>
      </c>
      <c r="P854">
        <v>9.7749120749999996</v>
      </c>
      <c r="Q854">
        <v>213.12895660000001</v>
      </c>
      <c r="R854">
        <v>19.59906213</v>
      </c>
      <c r="S854">
        <v>9.865181712</v>
      </c>
      <c r="T854">
        <v>7.4876905039999997</v>
      </c>
      <c r="U854">
        <v>9.7749120749999996</v>
      </c>
      <c r="V854">
        <v>1.461777034</v>
      </c>
      <c r="W854">
        <v>1.1094913740000001</v>
      </c>
      <c r="Y854">
        <v>21856</v>
      </c>
      <c r="Z854">
        <v>27238</v>
      </c>
      <c r="AA854">
        <v>25.622508792497001</v>
      </c>
      <c r="AB854">
        <v>31.932004689331698</v>
      </c>
    </row>
    <row r="855" spans="1:28" x14ac:dyDescent="0.3">
      <c r="A855">
        <v>364315</v>
      </c>
      <c r="B855">
        <v>182584</v>
      </c>
      <c r="C855">
        <v>32100</v>
      </c>
      <c r="D855">
        <v>16740</v>
      </c>
      <c r="E855">
        <v>23847</v>
      </c>
      <c r="F855">
        <v>8725</v>
      </c>
      <c r="G855">
        <v>6037</v>
      </c>
      <c r="H855">
        <v>6465</v>
      </c>
      <c r="I855">
        <v>21655</v>
      </c>
      <c r="J855">
        <v>8307</v>
      </c>
      <c r="K855">
        <v>854</v>
      </c>
      <c r="L855">
        <v>426.5983607</v>
      </c>
      <c r="M855">
        <v>37.587822009999996</v>
      </c>
      <c r="N855">
        <v>27.92388759</v>
      </c>
      <c r="O855">
        <v>7.0690866510000001</v>
      </c>
      <c r="P855">
        <v>9.7271662760000002</v>
      </c>
      <c r="Q855">
        <v>213.79859479999999</v>
      </c>
      <c r="R855">
        <v>19.60187354</v>
      </c>
      <c r="S855">
        <v>10.21662763</v>
      </c>
      <c r="T855">
        <v>7.5702576109999997</v>
      </c>
      <c r="U855">
        <v>9.7271662760000002</v>
      </c>
      <c r="V855">
        <v>1.513589893</v>
      </c>
      <c r="W855">
        <v>1.1215310780000001</v>
      </c>
      <c r="Y855">
        <v>22399</v>
      </c>
      <c r="Z855">
        <v>28035</v>
      </c>
      <c r="AA855">
        <v>26.2283372365339</v>
      </c>
      <c r="AB855">
        <v>32.827868852458998</v>
      </c>
    </row>
    <row r="856" spans="1:28" x14ac:dyDescent="0.3">
      <c r="A856">
        <v>365454</v>
      </c>
      <c r="B856">
        <v>183154</v>
      </c>
      <c r="C856">
        <v>32140</v>
      </c>
      <c r="D856">
        <v>16762</v>
      </c>
      <c r="E856">
        <v>23485</v>
      </c>
      <c r="F856">
        <v>8608</v>
      </c>
      <c r="G856">
        <v>6245</v>
      </c>
      <c r="H856">
        <v>6629</v>
      </c>
      <c r="I856">
        <v>21916</v>
      </c>
      <c r="J856">
        <v>8440</v>
      </c>
      <c r="K856">
        <v>855</v>
      </c>
      <c r="L856">
        <v>427.43157889999998</v>
      </c>
      <c r="M856">
        <v>37.590643270000001</v>
      </c>
      <c r="N856">
        <v>27.467836259999999</v>
      </c>
      <c r="O856">
        <v>7.3040935669999998</v>
      </c>
      <c r="P856">
        <v>9.8713450290000004</v>
      </c>
      <c r="Q856">
        <v>214.21520469999999</v>
      </c>
      <c r="R856">
        <v>19.604678360000001</v>
      </c>
      <c r="S856">
        <v>10.06783626</v>
      </c>
      <c r="T856">
        <v>7.753216374</v>
      </c>
      <c r="U856">
        <v>9.8713450290000004</v>
      </c>
      <c r="V856">
        <v>1.4912879480000001</v>
      </c>
      <c r="W856">
        <v>1.148437245</v>
      </c>
      <c r="Y856">
        <v>22661</v>
      </c>
      <c r="Z856">
        <v>28431</v>
      </c>
      <c r="AA856">
        <v>26.504093567251399</v>
      </c>
      <c r="AB856">
        <v>33.252631578947302</v>
      </c>
    </row>
    <row r="857" spans="1:28" x14ac:dyDescent="0.3">
      <c r="A857">
        <v>366970</v>
      </c>
      <c r="B857">
        <v>183912</v>
      </c>
      <c r="C857">
        <v>32184</v>
      </c>
      <c r="D857">
        <v>16784</v>
      </c>
      <c r="E857">
        <v>23658</v>
      </c>
      <c r="F857">
        <v>8783</v>
      </c>
      <c r="G857">
        <v>6114</v>
      </c>
      <c r="H857">
        <v>6514</v>
      </c>
      <c r="I857">
        <v>22010</v>
      </c>
      <c r="J857">
        <v>8492</v>
      </c>
      <c r="K857">
        <v>856</v>
      </c>
      <c r="L857">
        <v>428.70327099999997</v>
      </c>
      <c r="M857">
        <v>37.598130840000003</v>
      </c>
      <c r="N857">
        <v>27.63785047</v>
      </c>
      <c r="O857">
        <v>7.1425233639999997</v>
      </c>
      <c r="P857">
        <v>9.9205607479999998</v>
      </c>
      <c r="Q857">
        <v>214.85046729999999</v>
      </c>
      <c r="R857">
        <v>19.607476640000002</v>
      </c>
      <c r="S857">
        <v>10.26051402</v>
      </c>
      <c r="T857">
        <v>7.6098130839999998</v>
      </c>
      <c r="U857">
        <v>9.9205607479999998</v>
      </c>
      <c r="V857">
        <v>1.519565042</v>
      </c>
      <c r="W857">
        <v>1.127000647</v>
      </c>
      <c r="Y857">
        <v>22199</v>
      </c>
      <c r="Z857">
        <v>27724</v>
      </c>
      <c r="AA857">
        <v>25.9334112149532</v>
      </c>
      <c r="AB857">
        <v>32.387850467289702</v>
      </c>
    </row>
    <row r="858" spans="1:28" x14ac:dyDescent="0.3">
      <c r="A858">
        <v>367014</v>
      </c>
      <c r="B858">
        <v>183935</v>
      </c>
      <c r="C858">
        <v>32234</v>
      </c>
      <c r="D858">
        <v>16806</v>
      </c>
      <c r="E858">
        <v>23407</v>
      </c>
      <c r="F858">
        <v>8507</v>
      </c>
      <c r="G858">
        <v>6087</v>
      </c>
      <c r="H858">
        <v>6560</v>
      </c>
      <c r="I858">
        <v>21744</v>
      </c>
      <c r="J858">
        <v>8385</v>
      </c>
      <c r="K858">
        <v>857</v>
      </c>
      <c r="L858">
        <v>428.25437570000003</v>
      </c>
      <c r="M858">
        <v>37.612602099999997</v>
      </c>
      <c r="N858">
        <v>27.312718790000002</v>
      </c>
      <c r="O858">
        <v>7.1026837809999996</v>
      </c>
      <c r="P858">
        <v>9.7841306879999994</v>
      </c>
      <c r="Q858">
        <v>214.62660439999999</v>
      </c>
      <c r="R858">
        <v>19.610268380000001</v>
      </c>
      <c r="S858">
        <v>9.9264877479999996</v>
      </c>
      <c r="T858">
        <v>7.6546091020000002</v>
      </c>
      <c r="U858">
        <v>9.7841306879999994</v>
      </c>
      <c r="V858">
        <v>1.4698421559999999</v>
      </c>
      <c r="W858">
        <v>1.1334388790000001</v>
      </c>
      <c r="Y858">
        <v>22263</v>
      </c>
      <c r="Z858">
        <v>27807</v>
      </c>
      <c r="AA858">
        <v>25.977829638273001</v>
      </c>
      <c r="AB858">
        <v>32.446907817969603</v>
      </c>
    </row>
    <row r="859" spans="1:28" x14ac:dyDescent="0.3">
      <c r="A859">
        <v>368237</v>
      </c>
      <c r="B859">
        <v>184547</v>
      </c>
      <c r="C859">
        <v>32273</v>
      </c>
      <c r="D859">
        <v>16828</v>
      </c>
      <c r="E859">
        <v>23591</v>
      </c>
      <c r="F859">
        <v>8679</v>
      </c>
      <c r="G859">
        <v>6155</v>
      </c>
      <c r="H859">
        <v>6609</v>
      </c>
      <c r="I859">
        <v>21950</v>
      </c>
      <c r="J859">
        <v>8411</v>
      </c>
      <c r="K859">
        <v>858</v>
      </c>
      <c r="L859">
        <v>429.1806527</v>
      </c>
      <c r="M859">
        <v>37.614219110000001</v>
      </c>
      <c r="N859">
        <v>27.495338</v>
      </c>
      <c r="O859">
        <v>7.1736596739999996</v>
      </c>
      <c r="P859">
        <v>9.8030303029999999</v>
      </c>
      <c r="Q859">
        <v>215.08974359999999</v>
      </c>
      <c r="R859">
        <v>19.613053610000001</v>
      </c>
      <c r="S859">
        <v>10.11538462</v>
      </c>
      <c r="T859">
        <v>7.7027972030000003</v>
      </c>
      <c r="U859">
        <v>9.8030303029999999</v>
      </c>
      <c r="V859">
        <v>1.497554034</v>
      </c>
      <c r="W859">
        <v>1.140377303</v>
      </c>
      <c r="Y859">
        <v>22504</v>
      </c>
      <c r="Z859">
        <v>28166</v>
      </c>
      <c r="AA859">
        <v>26.2284382284382</v>
      </c>
      <c r="AB859">
        <v>32.827505827505803</v>
      </c>
    </row>
    <row r="860" spans="1:28" x14ac:dyDescent="0.3">
      <c r="A860">
        <v>367426</v>
      </c>
      <c r="B860">
        <v>184142</v>
      </c>
      <c r="C860">
        <v>32315</v>
      </c>
      <c r="D860">
        <v>16850</v>
      </c>
      <c r="E860">
        <v>23479</v>
      </c>
      <c r="F860">
        <v>8554</v>
      </c>
      <c r="G860">
        <v>6142</v>
      </c>
      <c r="H860">
        <v>6520</v>
      </c>
      <c r="I860">
        <v>21949</v>
      </c>
      <c r="J860">
        <v>8337</v>
      </c>
      <c r="K860">
        <v>859</v>
      </c>
      <c r="L860">
        <v>427.73690340000002</v>
      </c>
      <c r="M860">
        <v>37.619324800000001</v>
      </c>
      <c r="N860">
        <v>27.332945290000001</v>
      </c>
      <c r="O860">
        <v>7.1501746219999998</v>
      </c>
      <c r="P860">
        <v>9.7054714779999998</v>
      </c>
      <c r="Q860">
        <v>214.36786960000001</v>
      </c>
      <c r="R860">
        <v>19.615832359999999</v>
      </c>
      <c r="S860">
        <v>9.9580908029999993</v>
      </c>
      <c r="T860">
        <v>7.590221187</v>
      </c>
      <c r="U860">
        <v>9.7054714779999998</v>
      </c>
      <c r="V860">
        <v>1.4740129390000001</v>
      </c>
      <c r="W860">
        <v>1.123516993</v>
      </c>
      <c r="Y860">
        <v>22305</v>
      </c>
      <c r="Z860">
        <v>27855</v>
      </c>
      <c r="AA860">
        <v>25.966239813736902</v>
      </c>
      <c r="AB860">
        <v>32.427240977881198</v>
      </c>
    </row>
    <row r="861" spans="1:28" x14ac:dyDescent="0.3">
      <c r="A861">
        <v>370213</v>
      </c>
      <c r="B861">
        <v>185536</v>
      </c>
      <c r="C861">
        <v>32353</v>
      </c>
      <c r="D861">
        <v>16872</v>
      </c>
      <c r="E861">
        <v>23784</v>
      </c>
      <c r="F861">
        <v>8617</v>
      </c>
      <c r="G861">
        <v>6264</v>
      </c>
      <c r="H861">
        <v>6664</v>
      </c>
      <c r="I861">
        <v>21861</v>
      </c>
      <c r="J861">
        <v>8221</v>
      </c>
      <c r="K861">
        <v>860</v>
      </c>
      <c r="L861">
        <v>430.48023260000002</v>
      </c>
      <c r="M861">
        <v>37.619767439999997</v>
      </c>
      <c r="N861">
        <v>27.655813949999999</v>
      </c>
      <c r="O861">
        <v>7.2837209300000003</v>
      </c>
      <c r="P861">
        <v>9.5593023259999992</v>
      </c>
      <c r="Q861">
        <v>215.7395349</v>
      </c>
      <c r="R861">
        <v>19.618604650000002</v>
      </c>
      <c r="S861">
        <v>10.019767440000001</v>
      </c>
      <c r="T861">
        <v>7.7488372090000004</v>
      </c>
      <c r="U861">
        <v>9.5593023259999992</v>
      </c>
      <c r="V861">
        <v>1.4828870359999999</v>
      </c>
      <c r="W861">
        <v>1.1467980980000001</v>
      </c>
      <c r="Y861">
        <v>22511</v>
      </c>
      <c r="Z861">
        <v>28171</v>
      </c>
      <c r="AA861">
        <v>26.1755813953488</v>
      </c>
      <c r="AB861">
        <v>32.756976744185998</v>
      </c>
    </row>
    <row r="862" spans="1:28" x14ac:dyDescent="0.3">
      <c r="A862">
        <v>369897</v>
      </c>
      <c r="B862">
        <v>185378</v>
      </c>
      <c r="C862">
        <v>32404</v>
      </c>
      <c r="D862">
        <v>16894</v>
      </c>
      <c r="E862">
        <v>23758</v>
      </c>
      <c r="F862">
        <v>8662</v>
      </c>
      <c r="G862">
        <v>6110</v>
      </c>
      <c r="H862">
        <v>6629</v>
      </c>
      <c r="I862">
        <v>22146</v>
      </c>
      <c r="J862">
        <v>8478</v>
      </c>
      <c r="K862">
        <v>861</v>
      </c>
      <c r="L862">
        <v>429.6132404</v>
      </c>
      <c r="M862">
        <v>37.635307779999998</v>
      </c>
      <c r="N862">
        <v>27.59349593</v>
      </c>
      <c r="O862">
        <v>7.0963995349999998</v>
      </c>
      <c r="P862">
        <v>9.8466898950000008</v>
      </c>
      <c r="Q862">
        <v>215.3054588</v>
      </c>
      <c r="R862">
        <v>19.621370500000001</v>
      </c>
      <c r="S862">
        <v>10.06039489</v>
      </c>
      <c r="T862">
        <v>7.6991869919999996</v>
      </c>
      <c r="U862">
        <v>9.8466898950000008</v>
      </c>
      <c r="V862">
        <v>1.488643712</v>
      </c>
      <c r="W862">
        <v>1.139254118</v>
      </c>
      <c r="Y862">
        <v>22629</v>
      </c>
      <c r="Z862">
        <v>28340</v>
      </c>
      <c r="AA862">
        <v>26.282229965156699</v>
      </c>
      <c r="AB862">
        <v>32.915214866434297</v>
      </c>
    </row>
    <row r="863" spans="1:28" x14ac:dyDescent="0.3">
      <c r="A863">
        <v>372260</v>
      </c>
      <c r="B863">
        <v>186560</v>
      </c>
      <c r="C863">
        <v>32437</v>
      </c>
      <c r="D863">
        <v>16916</v>
      </c>
      <c r="E863">
        <v>23790</v>
      </c>
      <c r="F863">
        <v>8706</v>
      </c>
      <c r="G863">
        <v>6127</v>
      </c>
      <c r="H863">
        <v>6538</v>
      </c>
      <c r="I863">
        <v>21930</v>
      </c>
      <c r="J863">
        <v>8390</v>
      </c>
      <c r="K863">
        <v>862</v>
      </c>
      <c r="L863">
        <v>431.85614850000002</v>
      </c>
      <c r="M863">
        <v>37.629930389999998</v>
      </c>
      <c r="N863">
        <v>27.59860789</v>
      </c>
      <c r="O863">
        <v>7.1078886309999998</v>
      </c>
      <c r="P863">
        <v>9.7331786539999996</v>
      </c>
      <c r="Q863">
        <v>216.4269142</v>
      </c>
      <c r="R863">
        <v>19.624129929999999</v>
      </c>
      <c r="S863">
        <v>10.099767979999999</v>
      </c>
      <c r="T863">
        <v>7.5846867749999998</v>
      </c>
      <c r="U863">
        <v>9.7331786539999996</v>
      </c>
      <c r="V863">
        <v>1.494213131</v>
      </c>
      <c r="W863">
        <v>1.122118706</v>
      </c>
      <c r="Y863">
        <v>22836</v>
      </c>
      <c r="Z863">
        <v>28652</v>
      </c>
      <c r="AA863">
        <v>26.491879350348</v>
      </c>
      <c r="AB863">
        <v>33.238979118329397</v>
      </c>
    </row>
    <row r="864" spans="1:28" x14ac:dyDescent="0.3">
      <c r="A864">
        <v>372286</v>
      </c>
      <c r="B864">
        <v>186574</v>
      </c>
      <c r="C864">
        <v>32493</v>
      </c>
      <c r="D864">
        <v>16938</v>
      </c>
      <c r="E864">
        <v>23743</v>
      </c>
      <c r="F864">
        <v>8775</v>
      </c>
      <c r="G864">
        <v>6220</v>
      </c>
      <c r="H864">
        <v>6675</v>
      </c>
      <c r="I864">
        <v>21970</v>
      </c>
      <c r="J864">
        <v>8301</v>
      </c>
      <c r="K864">
        <v>863</v>
      </c>
      <c r="L864">
        <v>431.38586329999998</v>
      </c>
      <c r="M864">
        <v>37.651216689999998</v>
      </c>
      <c r="N864">
        <v>27.512166860000001</v>
      </c>
      <c r="O864">
        <v>7.2074159910000004</v>
      </c>
      <c r="P864">
        <v>9.6187717270000004</v>
      </c>
      <c r="Q864">
        <v>216.19235230000001</v>
      </c>
      <c r="R864">
        <v>19.62688297</v>
      </c>
      <c r="S864">
        <v>10.16801854</v>
      </c>
      <c r="T864">
        <v>7.7346465819999999</v>
      </c>
      <c r="U864">
        <v>9.6187717270000004</v>
      </c>
      <c r="V864">
        <v>1.504052489</v>
      </c>
      <c r="W864">
        <v>1.1441083030000001</v>
      </c>
      <c r="Y864">
        <v>22410</v>
      </c>
      <c r="Z864">
        <v>27994</v>
      </c>
      <c r="AA864">
        <v>25.967555040556199</v>
      </c>
      <c r="AB864">
        <v>32.4380069524913</v>
      </c>
    </row>
    <row r="865" spans="1:28" x14ac:dyDescent="0.3">
      <c r="A865">
        <v>372784</v>
      </c>
      <c r="B865">
        <v>186823</v>
      </c>
      <c r="C865">
        <v>32525</v>
      </c>
      <c r="D865">
        <v>16960</v>
      </c>
      <c r="E865">
        <v>23750</v>
      </c>
      <c r="F865">
        <v>8702</v>
      </c>
      <c r="G865">
        <v>6152</v>
      </c>
      <c r="H865">
        <v>6547</v>
      </c>
      <c r="I865">
        <v>22061</v>
      </c>
      <c r="J865">
        <v>8493</v>
      </c>
      <c r="K865">
        <v>864</v>
      </c>
      <c r="L865">
        <v>431.462963</v>
      </c>
      <c r="M865">
        <v>37.644675929999998</v>
      </c>
      <c r="N865">
        <v>27.488425929999998</v>
      </c>
      <c r="O865">
        <v>7.1203703699999998</v>
      </c>
      <c r="P865">
        <v>9.8298611109999996</v>
      </c>
      <c r="Q865">
        <v>216.23032409999999</v>
      </c>
      <c r="R865">
        <v>19.62962963</v>
      </c>
      <c r="S865">
        <v>10.07175926</v>
      </c>
      <c r="T865">
        <v>7.5775462960000004</v>
      </c>
      <c r="U865">
        <v>9.8298611109999996</v>
      </c>
      <c r="V865">
        <v>1.489558658</v>
      </c>
      <c r="W865">
        <v>1.120678066</v>
      </c>
      <c r="Y865">
        <v>22903</v>
      </c>
      <c r="Z865">
        <v>28718</v>
      </c>
      <c r="AA865">
        <v>26.508101851851801</v>
      </c>
      <c r="AB865">
        <v>33.238425925925903</v>
      </c>
    </row>
    <row r="866" spans="1:28" x14ac:dyDescent="0.3">
      <c r="A866">
        <v>373424</v>
      </c>
      <c r="B866">
        <v>187144</v>
      </c>
      <c r="C866">
        <v>32573</v>
      </c>
      <c r="D866">
        <v>16982</v>
      </c>
      <c r="E866">
        <v>24015</v>
      </c>
      <c r="F866">
        <v>8862</v>
      </c>
      <c r="G866">
        <v>6182</v>
      </c>
      <c r="H866">
        <v>6643</v>
      </c>
      <c r="I866">
        <v>21995</v>
      </c>
      <c r="J866">
        <v>8416</v>
      </c>
      <c r="K866">
        <v>865</v>
      </c>
      <c r="L866">
        <v>431.70404619999999</v>
      </c>
      <c r="M866">
        <v>37.656647399999997</v>
      </c>
      <c r="N866">
        <v>27.76300578</v>
      </c>
      <c r="O866">
        <v>7.1468208090000003</v>
      </c>
      <c r="P866">
        <v>9.7294797689999992</v>
      </c>
      <c r="Q866">
        <v>216.35144510000001</v>
      </c>
      <c r="R866">
        <v>19.63236994</v>
      </c>
      <c r="S866">
        <v>10.245086710000001</v>
      </c>
      <c r="T866">
        <v>7.6797687860000003</v>
      </c>
      <c r="U866">
        <v>9.7294797689999992</v>
      </c>
      <c r="V866">
        <v>1.514933681</v>
      </c>
      <c r="W866">
        <v>1.135601946</v>
      </c>
      <c r="Y866">
        <v>22660</v>
      </c>
      <c r="Z866">
        <v>28370</v>
      </c>
      <c r="AA866">
        <v>26.1965317919075</v>
      </c>
      <c r="AB866">
        <v>32.797687861271598</v>
      </c>
    </row>
    <row r="867" spans="1:28" x14ac:dyDescent="0.3">
      <c r="A867">
        <v>376817</v>
      </c>
      <c r="B867">
        <v>188841</v>
      </c>
      <c r="C867">
        <v>32616</v>
      </c>
      <c r="D867">
        <v>17004</v>
      </c>
      <c r="E867">
        <v>23806</v>
      </c>
      <c r="F867">
        <v>8742</v>
      </c>
      <c r="G867">
        <v>6160</v>
      </c>
      <c r="H867">
        <v>6614</v>
      </c>
      <c r="I867">
        <v>21974</v>
      </c>
      <c r="J867">
        <v>8381</v>
      </c>
      <c r="K867">
        <v>866</v>
      </c>
      <c r="L867">
        <v>435.12355659999997</v>
      </c>
      <c r="M867">
        <v>37.66281755</v>
      </c>
      <c r="N867">
        <v>27.48960739</v>
      </c>
      <c r="O867">
        <v>7.1131639719999997</v>
      </c>
      <c r="P867">
        <v>9.6778290990000002</v>
      </c>
      <c r="Q867">
        <v>218.06120089999999</v>
      </c>
      <c r="R867">
        <v>19.63510393</v>
      </c>
      <c r="S867">
        <v>10.09468822</v>
      </c>
      <c r="T867">
        <v>7.6374133950000003</v>
      </c>
      <c r="U867">
        <v>9.6778290990000002</v>
      </c>
      <c r="V867">
        <v>1.492439383</v>
      </c>
      <c r="W867">
        <v>1.129145971</v>
      </c>
      <c r="Y867">
        <v>22776</v>
      </c>
      <c r="Z867">
        <v>28528</v>
      </c>
      <c r="AA867">
        <v>26.300230946882198</v>
      </c>
      <c r="AB867">
        <v>32.942263279445697</v>
      </c>
    </row>
    <row r="868" spans="1:28" x14ac:dyDescent="0.3">
      <c r="A868">
        <v>376337</v>
      </c>
      <c r="B868">
        <v>188601</v>
      </c>
      <c r="C868">
        <v>32654</v>
      </c>
      <c r="D868">
        <v>17026</v>
      </c>
      <c r="E868">
        <v>23807</v>
      </c>
      <c r="F868">
        <v>8651</v>
      </c>
      <c r="G868">
        <v>6112</v>
      </c>
      <c r="H868">
        <v>6574</v>
      </c>
      <c r="I868">
        <v>22291</v>
      </c>
      <c r="J868">
        <v>8476</v>
      </c>
      <c r="K868">
        <v>867</v>
      </c>
      <c r="L868">
        <v>434.06805070000001</v>
      </c>
      <c r="M868">
        <v>37.663206459999998</v>
      </c>
      <c r="N868">
        <v>27.459054210000001</v>
      </c>
      <c r="O868">
        <v>7.049596309</v>
      </c>
      <c r="P868">
        <v>9.7762399080000009</v>
      </c>
      <c r="Q868">
        <v>217.532872</v>
      </c>
      <c r="R868">
        <v>19.637831599999998</v>
      </c>
      <c r="S868">
        <v>9.9780853520000008</v>
      </c>
      <c r="T868">
        <v>7.5824682809999997</v>
      </c>
      <c r="U868">
        <v>9.7762399080000009</v>
      </c>
      <c r="V868">
        <v>1.4749486860000001</v>
      </c>
      <c r="W868">
        <v>1.1208314260000001</v>
      </c>
      <c r="Y868">
        <v>22619</v>
      </c>
      <c r="Z868">
        <v>28285</v>
      </c>
      <c r="AA868">
        <v>26.088811995386301</v>
      </c>
      <c r="AB868">
        <v>32.623990772779699</v>
      </c>
    </row>
    <row r="869" spans="1:28" x14ac:dyDescent="0.3">
      <c r="A869">
        <v>376333</v>
      </c>
      <c r="B869">
        <v>188600</v>
      </c>
      <c r="C869">
        <v>32699</v>
      </c>
      <c r="D869">
        <v>17048</v>
      </c>
      <c r="E869">
        <v>24034</v>
      </c>
      <c r="F869">
        <v>8882</v>
      </c>
      <c r="G869">
        <v>6223</v>
      </c>
      <c r="H869">
        <v>6687</v>
      </c>
      <c r="I869">
        <v>22052</v>
      </c>
      <c r="J869">
        <v>8491</v>
      </c>
      <c r="K869">
        <v>868</v>
      </c>
      <c r="L869">
        <v>433.5633641</v>
      </c>
      <c r="M869">
        <v>37.671658989999997</v>
      </c>
      <c r="N869">
        <v>27.688940089999999</v>
      </c>
      <c r="O869">
        <v>7.1693548390000004</v>
      </c>
      <c r="P869">
        <v>9.7822580650000006</v>
      </c>
      <c r="Q869">
        <v>217.28110599999999</v>
      </c>
      <c r="R869">
        <v>19.640553000000001</v>
      </c>
      <c r="S869">
        <v>10.232718889999999</v>
      </c>
      <c r="T869">
        <v>7.7039170510000003</v>
      </c>
      <c r="U869">
        <v>9.7822580650000006</v>
      </c>
      <c r="V869">
        <v>1.512330618</v>
      </c>
      <c r="W869">
        <v>1.1385898270000001</v>
      </c>
      <c r="Y869">
        <v>23034</v>
      </c>
      <c r="Z869">
        <v>28889</v>
      </c>
      <c r="AA869">
        <v>26.536866359447</v>
      </c>
      <c r="AB869">
        <v>33.2822580645161</v>
      </c>
    </row>
    <row r="870" spans="1:28" x14ac:dyDescent="0.3">
      <c r="A870">
        <v>376946</v>
      </c>
      <c r="B870">
        <v>188907</v>
      </c>
      <c r="C870">
        <v>32741</v>
      </c>
      <c r="D870">
        <v>17070</v>
      </c>
      <c r="E870">
        <v>24029</v>
      </c>
      <c r="F870">
        <v>8803</v>
      </c>
      <c r="G870">
        <v>6235</v>
      </c>
      <c r="H870">
        <v>6668</v>
      </c>
      <c r="I870">
        <v>22129</v>
      </c>
      <c r="J870">
        <v>8511</v>
      </c>
      <c r="K870">
        <v>869</v>
      </c>
      <c r="L870">
        <v>433.7698504</v>
      </c>
      <c r="M870">
        <v>37.676639819999998</v>
      </c>
      <c r="N870">
        <v>27.651323359999999</v>
      </c>
      <c r="O870">
        <v>7.1749136939999998</v>
      </c>
      <c r="P870">
        <v>9.7940161099999994</v>
      </c>
      <c r="Q870">
        <v>217.3843498</v>
      </c>
      <c r="R870">
        <v>19.643268119999998</v>
      </c>
      <c r="S870">
        <v>10.130034520000001</v>
      </c>
      <c r="T870">
        <v>7.6731875719999998</v>
      </c>
      <c r="U870">
        <v>9.7940161099999994</v>
      </c>
      <c r="V870">
        <v>1.4968997930000001</v>
      </c>
      <c r="W870">
        <v>1.1338552559999999</v>
      </c>
      <c r="Y870">
        <v>22360</v>
      </c>
      <c r="Z870">
        <v>27878</v>
      </c>
      <c r="AA870">
        <v>25.7307249712313</v>
      </c>
      <c r="AB870">
        <v>32.080552359033298</v>
      </c>
    </row>
    <row r="871" spans="1:28" x14ac:dyDescent="0.3">
      <c r="A871">
        <v>379241</v>
      </c>
      <c r="B871">
        <v>190055</v>
      </c>
      <c r="C871">
        <v>32788</v>
      </c>
      <c r="D871">
        <v>17092</v>
      </c>
      <c r="E871">
        <v>24057</v>
      </c>
      <c r="F871">
        <v>8868</v>
      </c>
      <c r="G871">
        <v>6296</v>
      </c>
      <c r="H871">
        <v>6634</v>
      </c>
      <c r="I871">
        <v>22507</v>
      </c>
      <c r="J871">
        <v>8657</v>
      </c>
      <c r="K871">
        <v>870</v>
      </c>
      <c r="L871">
        <v>435.90919539999999</v>
      </c>
      <c r="M871">
        <v>37.687356319999999</v>
      </c>
      <c r="N871">
        <v>27.651724139999999</v>
      </c>
      <c r="O871">
        <v>7.2367816090000003</v>
      </c>
      <c r="P871">
        <v>9.950574713</v>
      </c>
      <c r="Q871">
        <v>218.45402300000001</v>
      </c>
      <c r="R871">
        <v>19.645977009999999</v>
      </c>
      <c r="S871">
        <v>10.193103450000001</v>
      </c>
      <c r="T871">
        <v>7.6252873560000003</v>
      </c>
      <c r="U871">
        <v>9.950574713</v>
      </c>
      <c r="V871">
        <v>1.5059634589999999</v>
      </c>
      <c r="W871">
        <v>1.126585655</v>
      </c>
      <c r="Y871">
        <v>22823</v>
      </c>
      <c r="Z871">
        <v>28574</v>
      </c>
      <c r="AA871">
        <v>26.233333333333299</v>
      </c>
      <c r="AB871">
        <v>32.843678160919502</v>
      </c>
    </row>
    <row r="872" spans="1:28" x14ac:dyDescent="0.3">
      <c r="A872">
        <v>380995</v>
      </c>
      <c r="B872">
        <v>190932</v>
      </c>
      <c r="C872">
        <v>32833</v>
      </c>
      <c r="D872">
        <v>17114</v>
      </c>
      <c r="E872">
        <v>23957</v>
      </c>
      <c r="F872">
        <v>8634</v>
      </c>
      <c r="G872">
        <v>6259</v>
      </c>
      <c r="H872">
        <v>6708</v>
      </c>
      <c r="I872">
        <v>22350</v>
      </c>
      <c r="J872">
        <v>8525</v>
      </c>
      <c r="K872">
        <v>871</v>
      </c>
      <c r="L872">
        <v>437.42250289999998</v>
      </c>
      <c r="M872">
        <v>37.69575201</v>
      </c>
      <c r="N872">
        <v>27.50516648</v>
      </c>
      <c r="O872">
        <v>7.1859931110000002</v>
      </c>
      <c r="P872">
        <v>9.7876004590000001</v>
      </c>
      <c r="Q872">
        <v>219.21010329999999</v>
      </c>
      <c r="R872">
        <v>19.648679680000001</v>
      </c>
      <c r="S872">
        <v>9.9127439719999995</v>
      </c>
      <c r="T872">
        <v>7.701492537</v>
      </c>
      <c r="U872">
        <v>9.7876004590000001</v>
      </c>
      <c r="V872">
        <v>1.464293681</v>
      </c>
      <c r="W872">
        <v>1.1376513800000001</v>
      </c>
      <c r="Y872">
        <v>22758</v>
      </c>
      <c r="Z872">
        <v>28447</v>
      </c>
      <c r="AA872">
        <v>26.128587830080299</v>
      </c>
      <c r="AB872">
        <v>32.660160734787603</v>
      </c>
    </row>
    <row r="873" spans="1:28" x14ac:dyDescent="0.3">
      <c r="A873">
        <v>381865</v>
      </c>
      <c r="B873">
        <v>191368</v>
      </c>
      <c r="C873">
        <v>32866</v>
      </c>
      <c r="D873">
        <v>17136</v>
      </c>
      <c r="E873">
        <v>24054</v>
      </c>
      <c r="F873">
        <v>8653</v>
      </c>
      <c r="G873">
        <v>6160</v>
      </c>
      <c r="H873">
        <v>6627</v>
      </c>
      <c r="I873">
        <v>22379</v>
      </c>
      <c r="J873">
        <v>8590</v>
      </c>
      <c r="K873">
        <v>872</v>
      </c>
      <c r="L873">
        <v>437.91857800000002</v>
      </c>
      <c r="M873">
        <v>37.690366969999999</v>
      </c>
      <c r="N873">
        <v>27.584862390000001</v>
      </c>
      <c r="O873">
        <v>7.0642201829999998</v>
      </c>
      <c r="P873">
        <v>9.8509174309999992</v>
      </c>
      <c r="Q873">
        <v>219.4587156</v>
      </c>
      <c r="R873">
        <v>19.651376150000001</v>
      </c>
      <c r="S873">
        <v>9.9231651379999999</v>
      </c>
      <c r="T873">
        <v>7.5997706420000002</v>
      </c>
      <c r="U873">
        <v>9.8509174309999992</v>
      </c>
      <c r="V873">
        <v>1.465584663</v>
      </c>
      <c r="W873">
        <v>1.122434943</v>
      </c>
      <c r="Y873">
        <v>22758</v>
      </c>
      <c r="Z873">
        <v>28459</v>
      </c>
      <c r="AA873">
        <v>26.098623853210999</v>
      </c>
      <c r="AB873">
        <v>32.636467889908197</v>
      </c>
    </row>
    <row r="874" spans="1:28" x14ac:dyDescent="0.3">
      <c r="A874">
        <v>381152</v>
      </c>
      <c r="B874">
        <v>191012</v>
      </c>
      <c r="C874">
        <v>32916</v>
      </c>
      <c r="D874">
        <v>17158</v>
      </c>
      <c r="E874">
        <v>23930</v>
      </c>
      <c r="F874">
        <v>8631</v>
      </c>
      <c r="G874">
        <v>6222</v>
      </c>
      <c r="H874">
        <v>6652</v>
      </c>
      <c r="I874">
        <v>22485</v>
      </c>
      <c r="J874">
        <v>8739</v>
      </c>
      <c r="K874">
        <v>873</v>
      </c>
      <c r="L874">
        <v>436.60022909999998</v>
      </c>
      <c r="M874">
        <v>37.704467350000002</v>
      </c>
      <c r="N874">
        <v>27.411225659999999</v>
      </c>
      <c r="O874">
        <v>7.1271477660000002</v>
      </c>
      <c r="P874">
        <v>10.01030928</v>
      </c>
      <c r="Q874">
        <v>218.79954179999999</v>
      </c>
      <c r="R874">
        <v>19.654066440000001</v>
      </c>
      <c r="S874">
        <v>9.8865979379999995</v>
      </c>
      <c r="T874">
        <v>7.6197021759999997</v>
      </c>
      <c r="U874">
        <v>10.01030928</v>
      </c>
      <c r="V874">
        <v>1.4599368020000001</v>
      </c>
      <c r="W874">
        <v>1.1251882289999999</v>
      </c>
      <c r="Y874">
        <v>22680</v>
      </c>
      <c r="Z874">
        <v>28328</v>
      </c>
      <c r="AA874">
        <v>25.979381443298902</v>
      </c>
      <c r="AB874">
        <v>32.449026345933497</v>
      </c>
    </row>
    <row r="875" spans="1:28" x14ac:dyDescent="0.3">
      <c r="A875">
        <v>381647</v>
      </c>
      <c r="B875">
        <v>191260</v>
      </c>
      <c r="C875">
        <v>32960</v>
      </c>
      <c r="D875">
        <v>17180</v>
      </c>
      <c r="E875">
        <v>24098</v>
      </c>
      <c r="F875">
        <v>8840</v>
      </c>
      <c r="G875">
        <v>6238</v>
      </c>
      <c r="H875">
        <v>6624</v>
      </c>
      <c r="I875">
        <v>22199</v>
      </c>
      <c r="J875">
        <v>8444</v>
      </c>
      <c r="K875">
        <v>874</v>
      </c>
      <c r="L875">
        <v>436.66704809999999</v>
      </c>
      <c r="M875">
        <v>37.711670480000002</v>
      </c>
      <c r="N875">
        <v>27.572082380000001</v>
      </c>
      <c r="O875">
        <v>7.1372997710000003</v>
      </c>
      <c r="P875">
        <v>9.6613272309999996</v>
      </c>
      <c r="Q875">
        <v>218.83295190000001</v>
      </c>
      <c r="R875">
        <v>19.65675057</v>
      </c>
      <c r="S875">
        <v>10.114416479999999</v>
      </c>
      <c r="T875">
        <v>7.5789473679999997</v>
      </c>
      <c r="U875">
        <v>9.6613272309999996</v>
      </c>
      <c r="V875">
        <v>1.4933259189999999</v>
      </c>
      <c r="W875">
        <v>1.1189808699999999</v>
      </c>
      <c r="Y875">
        <v>22905</v>
      </c>
      <c r="Z875">
        <v>28664</v>
      </c>
      <c r="AA875">
        <v>26.207093821510298</v>
      </c>
      <c r="AB875">
        <v>32.796338672768798</v>
      </c>
    </row>
    <row r="876" spans="1:28" x14ac:dyDescent="0.3">
      <c r="A876">
        <v>384032</v>
      </c>
      <c r="B876">
        <v>192453</v>
      </c>
      <c r="C876">
        <v>32996</v>
      </c>
      <c r="D876">
        <v>17202</v>
      </c>
      <c r="E876">
        <v>24009</v>
      </c>
      <c r="F876">
        <v>8681</v>
      </c>
      <c r="G876">
        <v>6330</v>
      </c>
      <c r="H876">
        <v>6732</v>
      </c>
      <c r="I876">
        <v>22581</v>
      </c>
      <c r="J876">
        <v>8604</v>
      </c>
      <c r="K876">
        <v>875</v>
      </c>
      <c r="L876">
        <v>438.8937143</v>
      </c>
      <c r="M876">
        <v>37.709714290000001</v>
      </c>
      <c r="N876">
        <v>27.43885714</v>
      </c>
      <c r="O876">
        <v>7.2342857140000003</v>
      </c>
      <c r="P876">
        <v>9.8331428570000003</v>
      </c>
      <c r="Q876">
        <v>219.9462857</v>
      </c>
      <c r="R876">
        <v>19.659428569999999</v>
      </c>
      <c r="S876">
        <v>9.9211428569999995</v>
      </c>
      <c r="T876">
        <v>7.6937142859999996</v>
      </c>
      <c r="U876">
        <v>9.8331428570000003</v>
      </c>
      <c r="V876">
        <v>1.4645431010000001</v>
      </c>
      <c r="W876">
        <v>1.135733689</v>
      </c>
      <c r="Y876">
        <v>23080</v>
      </c>
      <c r="Z876">
        <v>28927</v>
      </c>
      <c r="AA876">
        <v>26.3771428571428</v>
      </c>
      <c r="AB876">
        <v>33.059428571428498</v>
      </c>
    </row>
    <row r="877" spans="1:28" x14ac:dyDescent="0.3">
      <c r="A877">
        <v>383613</v>
      </c>
      <c r="B877">
        <v>192244</v>
      </c>
      <c r="C877">
        <v>33044</v>
      </c>
      <c r="D877">
        <v>17224</v>
      </c>
      <c r="E877">
        <v>24308</v>
      </c>
      <c r="F877">
        <v>8935</v>
      </c>
      <c r="G877">
        <v>6340</v>
      </c>
      <c r="H877">
        <v>6766</v>
      </c>
      <c r="I877">
        <v>22426</v>
      </c>
      <c r="J877">
        <v>8592</v>
      </c>
      <c r="K877">
        <v>876</v>
      </c>
      <c r="L877">
        <v>437.91438360000001</v>
      </c>
      <c r="M877">
        <v>37.721461189999999</v>
      </c>
      <c r="N877">
        <v>27.74885845</v>
      </c>
      <c r="O877">
        <v>7.2374429219999996</v>
      </c>
      <c r="P877">
        <v>9.8082191779999999</v>
      </c>
      <c r="Q877">
        <v>219.45662100000001</v>
      </c>
      <c r="R877">
        <v>19.662100460000001</v>
      </c>
      <c r="S877">
        <v>10.19977169</v>
      </c>
      <c r="T877">
        <v>7.7237442920000001</v>
      </c>
      <c r="U877">
        <v>9.8082191779999999</v>
      </c>
      <c r="V877">
        <v>1.5054200099999999</v>
      </c>
      <c r="W877">
        <v>1.1399744590000001</v>
      </c>
      <c r="Y877">
        <v>23067</v>
      </c>
      <c r="Z877">
        <v>28918</v>
      </c>
      <c r="AA877">
        <v>26.332191780821901</v>
      </c>
      <c r="AB877">
        <v>33.011415525114103</v>
      </c>
    </row>
    <row r="878" spans="1:28" x14ac:dyDescent="0.3">
      <c r="A878">
        <v>386702</v>
      </c>
      <c r="B878">
        <v>193789</v>
      </c>
      <c r="C878">
        <v>33087</v>
      </c>
      <c r="D878">
        <v>17246</v>
      </c>
      <c r="E878">
        <v>23969</v>
      </c>
      <c r="F878">
        <v>8810</v>
      </c>
      <c r="G878">
        <v>6236</v>
      </c>
      <c r="H878">
        <v>6606</v>
      </c>
      <c r="I878">
        <v>22375</v>
      </c>
      <c r="J878">
        <v>8505</v>
      </c>
      <c r="K878">
        <v>877</v>
      </c>
      <c r="L878">
        <v>440.93728620000002</v>
      </c>
      <c r="M878">
        <v>37.727480049999997</v>
      </c>
      <c r="N878">
        <v>27.330672750000002</v>
      </c>
      <c r="O878">
        <v>7.1106043330000004</v>
      </c>
      <c r="P878">
        <v>9.6978335229999999</v>
      </c>
      <c r="Q878">
        <v>220.968073</v>
      </c>
      <c r="R878">
        <v>19.66476625</v>
      </c>
      <c r="S878">
        <v>10.045610030000001</v>
      </c>
      <c r="T878">
        <v>7.5324971490000001</v>
      </c>
      <c r="U878">
        <v>9.6978335229999999</v>
      </c>
      <c r="V878">
        <v>1.482417128</v>
      </c>
      <c r="W878">
        <v>1.1115604480000001</v>
      </c>
      <c r="Y878">
        <v>23241</v>
      </c>
      <c r="Z878">
        <v>29133</v>
      </c>
      <c r="AA878">
        <v>26.500570125427501</v>
      </c>
      <c r="AB878">
        <v>33.2189281641961</v>
      </c>
    </row>
    <row r="879" spans="1:28" x14ac:dyDescent="0.3">
      <c r="A879">
        <v>386320</v>
      </c>
      <c r="B879">
        <v>193598</v>
      </c>
      <c r="C879">
        <v>33129</v>
      </c>
      <c r="D879">
        <v>17268</v>
      </c>
      <c r="E879">
        <v>24350</v>
      </c>
      <c r="F879">
        <v>8901</v>
      </c>
      <c r="G879">
        <v>6380</v>
      </c>
      <c r="H879">
        <v>6729</v>
      </c>
      <c r="I879">
        <v>22537</v>
      </c>
      <c r="J879">
        <v>8658</v>
      </c>
      <c r="K879">
        <v>878</v>
      </c>
      <c r="L879">
        <v>440</v>
      </c>
      <c r="M879">
        <v>37.732346239999998</v>
      </c>
      <c r="N879">
        <v>27.73348519</v>
      </c>
      <c r="O879">
        <v>7.266514806</v>
      </c>
      <c r="P879">
        <v>9.8610478359999991</v>
      </c>
      <c r="Q879">
        <v>220.49886100000001</v>
      </c>
      <c r="R879">
        <v>19.66742597</v>
      </c>
      <c r="S879">
        <v>10.137813209999999</v>
      </c>
      <c r="T879">
        <v>7.6640091119999996</v>
      </c>
      <c r="U879">
        <v>9.8610478359999991</v>
      </c>
      <c r="V879">
        <v>1.4957718840000001</v>
      </c>
      <c r="W879">
        <v>1.1307773290000001</v>
      </c>
      <c r="Y879">
        <v>23207</v>
      </c>
      <c r="Z879">
        <v>29106</v>
      </c>
      <c r="AA879">
        <v>26.4316628701594</v>
      </c>
      <c r="AB879">
        <v>33.150341685649202</v>
      </c>
    </row>
    <row r="880" spans="1:28" x14ac:dyDescent="0.3">
      <c r="A880">
        <v>386927</v>
      </c>
      <c r="B880">
        <v>193902</v>
      </c>
      <c r="C880">
        <v>33166</v>
      </c>
      <c r="D880">
        <v>17290</v>
      </c>
      <c r="E880">
        <v>23997</v>
      </c>
      <c r="F880">
        <v>8726</v>
      </c>
      <c r="G880">
        <v>6356</v>
      </c>
      <c r="H880">
        <v>6813</v>
      </c>
      <c r="I880">
        <v>22531</v>
      </c>
      <c r="J880">
        <v>8674</v>
      </c>
      <c r="K880">
        <v>879</v>
      </c>
      <c r="L880">
        <v>440.18998859999999</v>
      </c>
      <c r="M880">
        <v>37.731513079999999</v>
      </c>
      <c r="N880">
        <v>27.300341299999999</v>
      </c>
      <c r="O880">
        <v>7.2309442549999998</v>
      </c>
      <c r="P880">
        <v>9.8680318539999998</v>
      </c>
      <c r="Q880">
        <v>220.5938567</v>
      </c>
      <c r="R880">
        <v>19.670079640000001</v>
      </c>
      <c r="S880">
        <v>9.9271899890000004</v>
      </c>
      <c r="T880">
        <v>7.7508532419999998</v>
      </c>
      <c r="U880">
        <v>9.8680318539999998</v>
      </c>
      <c r="V880">
        <v>1.464449771</v>
      </c>
      <c r="W880">
        <v>1.1433986119999999</v>
      </c>
      <c r="Y880">
        <v>23234</v>
      </c>
      <c r="Z880">
        <v>29129</v>
      </c>
      <c r="AA880">
        <v>26.432309442548299</v>
      </c>
      <c r="AB880">
        <v>33.1387940841865</v>
      </c>
    </row>
    <row r="881" spans="1:28" x14ac:dyDescent="0.3">
      <c r="A881">
        <v>386359</v>
      </c>
      <c r="B881">
        <v>193619</v>
      </c>
      <c r="C881">
        <v>33210</v>
      </c>
      <c r="D881">
        <v>17312</v>
      </c>
      <c r="E881">
        <v>24470</v>
      </c>
      <c r="F881">
        <v>9013</v>
      </c>
      <c r="G881">
        <v>6313</v>
      </c>
      <c r="H881">
        <v>6712</v>
      </c>
      <c r="I881">
        <v>22463</v>
      </c>
      <c r="J881">
        <v>8621</v>
      </c>
      <c r="K881">
        <v>880</v>
      </c>
      <c r="L881">
        <v>439.04431820000002</v>
      </c>
      <c r="M881">
        <v>37.738636360000001</v>
      </c>
      <c r="N881">
        <v>27.80681818</v>
      </c>
      <c r="O881">
        <v>7.1738636360000001</v>
      </c>
      <c r="P881">
        <v>9.7965909090000007</v>
      </c>
      <c r="Q881">
        <v>220.02159090000001</v>
      </c>
      <c r="R881">
        <v>19.672727269999999</v>
      </c>
      <c r="S881">
        <v>10.242045450000001</v>
      </c>
      <c r="T881">
        <v>7.6272727270000003</v>
      </c>
      <c r="U881">
        <v>9.7965909090000007</v>
      </c>
      <c r="V881">
        <v>1.5106435730000001</v>
      </c>
      <c r="W881">
        <v>1.1249794369999999</v>
      </c>
      <c r="Y881">
        <v>22855</v>
      </c>
      <c r="Z881">
        <v>28565</v>
      </c>
      <c r="AA881">
        <v>25.971590909090899</v>
      </c>
      <c r="AB881">
        <v>32.460227272727202</v>
      </c>
    </row>
    <row r="882" spans="1:28" x14ac:dyDescent="0.3">
      <c r="A882">
        <v>389725</v>
      </c>
      <c r="B882">
        <v>195302</v>
      </c>
      <c r="C882">
        <v>33256</v>
      </c>
      <c r="D882">
        <v>17334</v>
      </c>
      <c r="E882">
        <v>24474</v>
      </c>
      <c r="F882">
        <v>8914</v>
      </c>
      <c r="G882">
        <v>6348</v>
      </c>
      <c r="H882">
        <v>6791</v>
      </c>
      <c r="I882">
        <v>22663</v>
      </c>
      <c r="J882">
        <v>8667</v>
      </c>
      <c r="K882">
        <v>881</v>
      </c>
      <c r="L882">
        <v>442.3666288</v>
      </c>
      <c r="M882">
        <v>37.748013620000002</v>
      </c>
      <c r="N882">
        <v>27.77979569</v>
      </c>
      <c r="O882">
        <v>7.2054483539999996</v>
      </c>
      <c r="P882">
        <v>9.8376844489999993</v>
      </c>
      <c r="Q882">
        <v>221.6821793</v>
      </c>
      <c r="R882">
        <v>19.675368899999999</v>
      </c>
      <c r="S882">
        <v>10.118047669999999</v>
      </c>
      <c r="T882">
        <v>7.7082860389999999</v>
      </c>
      <c r="U882">
        <v>9.8376844489999993</v>
      </c>
      <c r="V882">
        <v>1.4921046579999999</v>
      </c>
      <c r="W882">
        <v>1.1367380229999999</v>
      </c>
      <c r="Y882">
        <v>23207</v>
      </c>
      <c r="Z882">
        <v>29065</v>
      </c>
      <c r="AA882">
        <v>26.341657207718502</v>
      </c>
      <c r="AB882">
        <v>32.990919409761602</v>
      </c>
    </row>
    <row r="883" spans="1:28" x14ac:dyDescent="0.3">
      <c r="A883">
        <v>390601</v>
      </c>
      <c r="B883">
        <v>195741</v>
      </c>
      <c r="C883">
        <v>33299</v>
      </c>
      <c r="D883">
        <v>17356</v>
      </c>
      <c r="E883">
        <v>24686</v>
      </c>
      <c r="F883">
        <v>9064</v>
      </c>
      <c r="G883">
        <v>6299</v>
      </c>
      <c r="H883">
        <v>6749</v>
      </c>
      <c r="I883">
        <v>22678</v>
      </c>
      <c r="J883">
        <v>8546</v>
      </c>
      <c r="K883">
        <v>882</v>
      </c>
      <c r="L883">
        <v>442.85827660000001</v>
      </c>
      <c r="M883">
        <v>37.75396825</v>
      </c>
      <c r="N883">
        <v>27.988662130000002</v>
      </c>
      <c r="O883">
        <v>7.141723356</v>
      </c>
      <c r="P883">
        <v>9.6893424039999996</v>
      </c>
      <c r="Q883">
        <v>221.92857140000001</v>
      </c>
      <c r="R883">
        <v>19.67800454</v>
      </c>
      <c r="S883">
        <v>10.27664399</v>
      </c>
      <c r="T883">
        <v>7.6519274380000004</v>
      </c>
      <c r="U883">
        <v>9.6893424039999996</v>
      </c>
      <c r="V883">
        <v>1.5152393070000001</v>
      </c>
      <c r="W883">
        <v>1.1282380940000001</v>
      </c>
      <c r="Y883">
        <v>23442</v>
      </c>
      <c r="Z883">
        <v>29424</v>
      </c>
      <c r="AA883">
        <v>26.578231292517</v>
      </c>
      <c r="AB883">
        <v>33.360544217687</v>
      </c>
    </row>
    <row r="884" spans="1:28" x14ac:dyDescent="0.3">
      <c r="A884">
        <v>390919</v>
      </c>
      <c r="B884">
        <v>195900</v>
      </c>
      <c r="C884">
        <v>33339</v>
      </c>
      <c r="D884">
        <v>17378</v>
      </c>
      <c r="E884">
        <v>24378</v>
      </c>
      <c r="F884">
        <v>8843</v>
      </c>
      <c r="G884">
        <v>6416</v>
      </c>
      <c r="H884">
        <v>6828</v>
      </c>
      <c r="I884">
        <v>22899</v>
      </c>
      <c r="J884">
        <v>8848</v>
      </c>
      <c r="K884">
        <v>883</v>
      </c>
      <c r="L884">
        <v>442.71687429999997</v>
      </c>
      <c r="M884">
        <v>37.756511889999999</v>
      </c>
      <c r="N884">
        <v>27.608154020000001</v>
      </c>
      <c r="O884">
        <v>7.2661381650000001</v>
      </c>
      <c r="P884">
        <v>10.02038505</v>
      </c>
      <c r="Q884">
        <v>221.85730459999999</v>
      </c>
      <c r="R884">
        <v>19.6806342</v>
      </c>
      <c r="S884">
        <v>10.014722539999999</v>
      </c>
      <c r="T884">
        <v>7.7327293319999999</v>
      </c>
      <c r="U884">
        <v>10.02038505</v>
      </c>
      <c r="V884">
        <v>1.4763736430000001</v>
      </c>
      <c r="W884">
        <v>1.1399614650000001</v>
      </c>
      <c r="Y884">
        <v>23267</v>
      </c>
      <c r="Z884">
        <v>29149</v>
      </c>
      <c r="AA884">
        <v>26.349943374858402</v>
      </c>
      <c r="AB884">
        <v>33.011325028312498</v>
      </c>
    </row>
    <row r="885" spans="1:28" x14ac:dyDescent="0.3">
      <c r="A885">
        <v>391350</v>
      </c>
      <c r="B885">
        <v>196116</v>
      </c>
      <c r="C885">
        <v>33384</v>
      </c>
      <c r="D885">
        <v>17400</v>
      </c>
      <c r="E885">
        <v>24359</v>
      </c>
      <c r="F885">
        <v>8877</v>
      </c>
      <c r="G885">
        <v>6374</v>
      </c>
      <c r="H885">
        <v>6787</v>
      </c>
      <c r="I885">
        <v>22723</v>
      </c>
      <c r="J885">
        <v>8725</v>
      </c>
      <c r="K885">
        <v>884</v>
      </c>
      <c r="L885">
        <v>442.70361989999998</v>
      </c>
      <c r="M885">
        <v>37.764705880000001</v>
      </c>
      <c r="N885">
        <v>27.55542986</v>
      </c>
      <c r="O885">
        <v>7.2104072400000003</v>
      </c>
      <c r="P885">
        <v>9.8699095020000005</v>
      </c>
      <c r="Q885">
        <v>221.8506787</v>
      </c>
      <c r="R885">
        <v>19.683257919999999</v>
      </c>
      <c r="S885">
        <v>10.041855200000001</v>
      </c>
      <c r="T885">
        <v>7.6776018099999996</v>
      </c>
      <c r="U885">
        <v>9.8699095020000005</v>
      </c>
      <c r="V885">
        <v>1.480126576</v>
      </c>
      <c r="W885">
        <v>1.131645722</v>
      </c>
      <c r="Y885">
        <v>23121</v>
      </c>
      <c r="Z885">
        <v>28927</v>
      </c>
      <c r="AA885">
        <v>26.154977375565601</v>
      </c>
      <c r="AB885">
        <v>32.722850678733003</v>
      </c>
    </row>
    <row r="886" spans="1:28" x14ac:dyDescent="0.3">
      <c r="A886">
        <v>391769</v>
      </c>
      <c r="B886">
        <v>196326</v>
      </c>
      <c r="C886">
        <v>33424</v>
      </c>
      <c r="D886">
        <v>17422</v>
      </c>
      <c r="E886">
        <v>24400</v>
      </c>
      <c r="F886">
        <v>8853</v>
      </c>
      <c r="G886">
        <v>6372</v>
      </c>
      <c r="H886">
        <v>6804</v>
      </c>
      <c r="I886">
        <v>22699</v>
      </c>
      <c r="J886">
        <v>8734</v>
      </c>
      <c r="K886">
        <v>885</v>
      </c>
      <c r="L886">
        <v>442.67683620000003</v>
      </c>
      <c r="M886">
        <v>37.767231639999999</v>
      </c>
      <c r="N886">
        <v>27.570621469999999</v>
      </c>
      <c r="O886">
        <v>7.2</v>
      </c>
      <c r="P886">
        <v>9.8689265539999997</v>
      </c>
      <c r="Q886">
        <v>221.83728809999999</v>
      </c>
      <c r="R886">
        <v>19.685875710000001</v>
      </c>
      <c r="S886">
        <v>10.00338983</v>
      </c>
      <c r="T886">
        <v>7.6881355930000002</v>
      </c>
      <c r="U886">
        <v>9.8689265539999997</v>
      </c>
      <c r="V886">
        <v>1.474211277</v>
      </c>
      <c r="W886">
        <v>1.133009548</v>
      </c>
      <c r="Y886">
        <v>23454</v>
      </c>
      <c r="Z886">
        <v>29418</v>
      </c>
      <c r="AA886">
        <v>26.501694915254198</v>
      </c>
      <c r="AB886">
        <v>33.2406779661016</v>
      </c>
    </row>
    <row r="887" spans="1:28" x14ac:dyDescent="0.3">
      <c r="A887">
        <v>392948</v>
      </c>
      <c r="B887">
        <v>196916</v>
      </c>
      <c r="C887">
        <v>33473</v>
      </c>
      <c r="D887">
        <v>17444</v>
      </c>
      <c r="E887">
        <v>24135</v>
      </c>
      <c r="F887">
        <v>8744</v>
      </c>
      <c r="G887">
        <v>6409</v>
      </c>
      <c r="H887">
        <v>6785</v>
      </c>
      <c r="I887">
        <v>22691</v>
      </c>
      <c r="J887">
        <v>8638</v>
      </c>
      <c r="K887">
        <v>886</v>
      </c>
      <c r="L887">
        <v>443.50790069999999</v>
      </c>
      <c r="M887">
        <v>37.779909709999998</v>
      </c>
      <c r="N887">
        <v>27.240406320000002</v>
      </c>
      <c r="O887">
        <v>7.2336343120000004</v>
      </c>
      <c r="P887">
        <v>9.7494356660000001</v>
      </c>
      <c r="Q887">
        <v>222.2528217</v>
      </c>
      <c r="R887">
        <v>19.68848758</v>
      </c>
      <c r="S887">
        <v>9.8690744919999993</v>
      </c>
      <c r="T887">
        <v>7.6580135440000001</v>
      </c>
      <c r="U887">
        <v>9.7494356660000001</v>
      </c>
      <c r="V887">
        <v>1.4541750550000001</v>
      </c>
      <c r="W887">
        <v>1.128382633</v>
      </c>
      <c r="Y887">
        <v>23499</v>
      </c>
      <c r="Z887">
        <v>29472</v>
      </c>
      <c r="AA887">
        <v>26.5225733634311</v>
      </c>
      <c r="AB887">
        <v>33.264108352144397</v>
      </c>
    </row>
    <row r="888" spans="1:28" x14ac:dyDescent="0.3">
      <c r="A888">
        <v>393450</v>
      </c>
      <c r="B888">
        <v>197168</v>
      </c>
      <c r="C888">
        <v>33515</v>
      </c>
      <c r="D888">
        <v>17466</v>
      </c>
      <c r="E888">
        <v>24819</v>
      </c>
      <c r="F888">
        <v>9032</v>
      </c>
      <c r="G888">
        <v>6372</v>
      </c>
      <c r="H888">
        <v>6798</v>
      </c>
      <c r="I888">
        <v>22867</v>
      </c>
      <c r="J888">
        <v>8723</v>
      </c>
      <c r="K888">
        <v>887</v>
      </c>
      <c r="L888">
        <v>443.57384439999998</v>
      </c>
      <c r="M888">
        <v>37.784667419999998</v>
      </c>
      <c r="N888">
        <v>27.980834269999999</v>
      </c>
      <c r="O888">
        <v>7.183765502</v>
      </c>
      <c r="P888">
        <v>9.8342728299999997</v>
      </c>
      <c r="Q888">
        <v>222.28635850000001</v>
      </c>
      <c r="R888">
        <v>19.69109357</v>
      </c>
      <c r="S888">
        <v>10.182638109999999</v>
      </c>
      <c r="T888">
        <v>7.6640360769999996</v>
      </c>
      <c r="U888">
        <v>9.8342728299999997</v>
      </c>
      <c r="V888">
        <v>1.5001282629999999</v>
      </c>
      <c r="W888">
        <v>1.1290823670000001</v>
      </c>
      <c r="Y888">
        <v>23322</v>
      </c>
      <c r="Z888">
        <v>29211</v>
      </c>
      <c r="AA888">
        <v>26.293122886132998</v>
      </c>
      <c r="AB888">
        <v>32.932356257046202</v>
      </c>
    </row>
    <row r="889" spans="1:28" x14ac:dyDescent="0.3">
      <c r="A889">
        <v>395349</v>
      </c>
      <c r="B889">
        <v>198118</v>
      </c>
      <c r="C889">
        <v>33555</v>
      </c>
      <c r="D889">
        <v>17488</v>
      </c>
      <c r="E889">
        <v>24414</v>
      </c>
      <c r="F889">
        <v>8951</v>
      </c>
      <c r="G889">
        <v>6305</v>
      </c>
      <c r="H889">
        <v>6791</v>
      </c>
      <c r="I889">
        <v>22562</v>
      </c>
      <c r="J889">
        <v>8597</v>
      </c>
      <c r="K889">
        <v>888</v>
      </c>
      <c r="L889">
        <v>445.21283779999999</v>
      </c>
      <c r="M889">
        <v>37.787162160000001</v>
      </c>
      <c r="N889">
        <v>27.493243240000002</v>
      </c>
      <c r="O889">
        <v>7.100225225</v>
      </c>
      <c r="P889">
        <v>9.6813063059999998</v>
      </c>
      <c r="Q889">
        <v>223.10585589999999</v>
      </c>
      <c r="R889">
        <v>19.69369369</v>
      </c>
      <c r="S889">
        <v>10.079954949999999</v>
      </c>
      <c r="T889">
        <v>7.6475225230000001</v>
      </c>
      <c r="U889">
        <v>9.6813063059999998</v>
      </c>
      <c r="V889">
        <v>1.4847542949999999</v>
      </c>
      <c r="W889">
        <v>1.126462565</v>
      </c>
      <c r="Y889">
        <v>23166</v>
      </c>
      <c r="Z889">
        <v>28971</v>
      </c>
      <c r="AA889">
        <v>26.0878378378378</v>
      </c>
      <c r="AB889">
        <v>32.625</v>
      </c>
    </row>
    <row r="890" spans="1:28" x14ac:dyDescent="0.3">
      <c r="A890">
        <v>395860</v>
      </c>
      <c r="B890">
        <v>198374</v>
      </c>
      <c r="C890">
        <v>33593</v>
      </c>
      <c r="D890">
        <v>17510</v>
      </c>
      <c r="E890">
        <v>24545</v>
      </c>
      <c r="F890">
        <v>8861</v>
      </c>
      <c r="G890">
        <v>6353</v>
      </c>
      <c r="H890">
        <v>6793</v>
      </c>
      <c r="I890">
        <v>23117</v>
      </c>
      <c r="J890">
        <v>8807</v>
      </c>
      <c r="K890">
        <v>889</v>
      </c>
      <c r="L890">
        <v>445.28683910000001</v>
      </c>
      <c r="M890">
        <v>37.78740157</v>
      </c>
      <c r="N890">
        <v>27.609673789999999</v>
      </c>
      <c r="O890">
        <v>7.1462317210000004</v>
      </c>
      <c r="P890">
        <v>9.9066366699999993</v>
      </c>
      <c r="Q890">
        <v>223.14285709999999</v>
      </c>
      <c r="R890">
        <v>19.696287959999999</v>
      </c>
      <c r="S890">
        <v>9.9673790780000004</v>
      </c>
      <c r="T890">
        <v>7.6411698540000002</v>
      </c>
      <c r="U890">
        <v>9.9066366699999993</v>
      </c>
      <c r="V890">
        <v>1.467928769</v>
      </c>
      <c r="W890">
        <v>1.1253402699999999</v>
      </c>
      <c r="Y890">
        <v>23610</v>
      </c>
      <c r="Z890">
        <v>29622</v>
      </c>
      <c r="AA890">
        <v>26.557930258717601</v>
      </c>
      <c r="AB890">
        <v>33.320584926884102</v>
      </c>
    </row>
    <row r="891" spans="1:28" x14ac:dyDescent="0.3">
      <c r="A891">
        <v>394702</v>
      </c>
      <c r="B891">
        <v>197795</v>
      </c>
      <c r="C891">
        <v>33636</v>
      </c>
      <c r="D891">
        <v>17532</v>
      </c>
      <c r="E891">
        <v>24499</v>
      </c>
      <c r="F891">
        <v>8962</v>
      </c>
      <c r="G891">
        <v>6430</v>
      </c>
      <c r="H891">
        <v>6877</v>
      </c>
      <c r="I891">
        <v>22734</v>
      </c>
      <c r="J891">
        <v>8656</v>
      </c>
      <c r="K891">
        <v>890</v>
      </c>
      <c r="L891">
        <v>443.4853933</v>
      </c>
      <c r="M891">
        <v>37.793258430000002</v>
      </c>
      <c r="N891">
        <v>27.526966290000001</v>
      </c>
      <c r="O891">
        <v>7.2247191009999998</v>
      </c>
      <c r="P891">
        <v>9.7258426969999991</v>
      </c>
      <c r="Q891">
        <v>222.24157299999999</v>
      </c>
      <c r="R891">
        <v>19.6988764</v>
      </c>
      <c r="S891">
        <v>10.069662920000001</v>
      </c>
      <c r="T891">
        <v>7.7269662920000002</v>
      </c>
      <c r="U891">
        <v>9.7258426969999991</v>
      </c>
      <c r="V891">
        <v>1.4827469520000001</v>
      </c>
      <c r="W891">
        <v>1.137787412</v>
      </c>
      <c r="Y891">
        <v>23267</v>
      </c>
      <c r="Z891">
        <v>29106</v>
      </c>
      <c r="AA891">
        <v>26.1426966292134</v>
      </c>
      <c r="AB891">
        <v>32.7033707865168</v>
      </c>
    </row>
    <row r="892" spans="1:28" x14ac:dyDescent="0.3">
      <c r="A892">
        <v>397241</v>
      </c>
      <c r="B892">
        <v>199065</v>
      </c>
      <c r="C892">
        <v>33686</v>
      </c>
      <c r="D892">
        <v>17554</v>
      </c>
      <c r="E892">
        <v>24298</v>
      </c>
      <c r="F892">
        <v>8861</v>
      </c>
      <c r="G892">
        <v>6315</v>
      </c>
      <c r="H892">
        <v>6764</v>
      </c>
      <c r="I892">
        <v>22845</v>
      </c>
      <c r="J892">
        <v>8754</v>
      </c>
      <c r="K892">
        <v>891</v>
      </c>
      <c r="L892">
        <v>445.83726150000001</v>
      </c>
      <c r="M892">
        <v>37.806958469999998</v>
      </c>
      <c r="N892">
        <v>27.270482600000001</v>
      </c>
      <c r="O892">
        <v>7.0875420880000002</v>
      </c>
      <c r="P892">
        <v>9.8249158249999997</v>
      </c>
      <c r="Q892">
        <v>223.4175084</v>
      </c>
      <c r="R892">
        <v>19.701459029999999</v>
      </c>
      <c r="S892">
        <v>9.9450056119999992</v>
      </c>
      <c r="T892">
        <v>7.5914702580000002</v>
      </c>
      <c r="U892">
        <v>9.8249158249999997</v>
      </c>
      <c r="V892">
        <v>1.4641491929999999</v>
      </c>
      <c r="W892">
        <v>1.117650958</v>
      </c>
      <c r="Y892">
        <v>23390</v>
      </c>
      <c r="Z892">
        <v>29284</v>
      </c>
      <c r="AA892">
        <v>26.251402918069498</v>
      </c>
      <c r="AB892">
        <v>32.866442199775499</v>
      </c>
    </row>
    <row r="893" spans="1:28" x14ac:dyDescent="0.3">
      <c r="A893">
        <v>399833</v>
      </c>
      <c r="B893">
        <v>200362</v>
      </c>
      <c r="C893">
        <v>33727</v>
      </c>
      <c r="D893">
        <v>17576</v>
      </c>
      <c r="E893">
        <v>24557</v>
      </c>
      <c r="F893">
        <v>9051</v>
      </c>
      <c r="G893">
        <v>6504</v>
      </c>
      <c r="H893">
        <v>6963</v>
      </c>
      <c r="I893">
        <v>23231</v>
      </c>
      <c r="J893">
        <v>8706</v>
      </c>
      <c r="K893">
        <v>892</v>
      </c>
      <c r="L893">
        <v>448.24327349999999</v>
      </c>
      <c r="M893">
        <v>37.810538119999997</v>
      </c>
      <c r="N893">
        <v>27.530269059999998</v>
      </c>
      <c r="O893">
        <v>7.2914798210000002</v>
      </c>
      <c r="P893">
        <v>9.7600896860000006</v>
      </c>
      <c r="Q893">
        <v>224.6210762</v>
      </c>
      <c r="R893">
        <v>19.704035869999998</v>
      </c>
      <c r="S893">
        <v>10.14686099</v>
      </c>
      <c r="T893">
        <v>7.806053812</v>
      </c>
      <c r="U893">
        <v>9.7600896860000006</v>
      </c>
      <c r="V893">
        <v>1.493620604</v>
      </c>
      <c r="W893">
        <v>1.1490531719999999</v>
      </c>
      <c r="Y893">
        <v>24036</v>
      </c>
      <c r="Z893">
        <v>30233</v>
      </c>
      <c r="AA893">
        <v>26.946188340807101</v>
      </c>
      <c r="AB893">
        <v>33.893497757847499</v>
      </c>
    </row>
    <row r="894" spans="1:28" x14ac:dyDescent="0.3">
      <c r="A894">
        <v>400485</v>
      </c>
      <c r="B894">
        <v>200688</v>
      </c>
      <c r="C894">
        <v>33770</v>
      </c>
      <c r="D894">
        <v>17598</v>
      </c>
      <c r="E894">
        <v>24704</v>
      </c>
      <c r="F894">
        <v>9077</v>
      </c>
      <c r="G894">
        <v>6451</v>
      </c>
      <c r="H894">
        <v>6829</v>
      </c>
      <c r="I894">
        <v>22992</v>
      </c>
      <c r="J894">
        <v>8718</v>
      </c>
      <c r="K894">
        <v>893</v>
      </c>
      <c r="L894">
        <v>448.47144459999998</v>
      </c>
      <c r="M894">
        <v>37.816349379999998</v>
      </c>
      <c r="N894">
        <v>27.664053750000001</v>
      </c>
      <c r="O894">
        <v>7.223964166</v>
      </c>
      <c r="P894">
        <v>9.7625979839999992</v>
      </c>
      <c r="Q894">
        <v>224.73460249999999</v>
      </c>
      <c r="R894">
        <v>19.70660694</v>
      </c>
      <c r="S894">
        <v>10.164613660000001</v>
      </c>
      <c r="T894">
        <v>7.6472564390000004</v>
      </c>
      <c r="U894">
        <v>9.7625979839999992</v>
      </c>
      <c r="V894">
        <v>1.4959870689999999</v>
      </c>
      <c r="W894">
        <v>1.12549253</v>
      </c>
      <c r="Y894">
        <v>23496</v>
      </c>
      <c r="Z894">
        <v>29437</v>
      </c>
      <c r="AA894">
        <v>26.3113101903695</v>
      </c>
      <c r="AB894">
        <v>32.964165733482602</v>
      </c>
    </row>
    <row r="895" spans="1:28" x14ac:dyDescent="0.3">
      <c r="A895">
        <v>399843</v>
      </c>
      <c r="B895">
        <v>200368</v>
      </c>
      <c r="C895">
        <v>33818</v>
      </c>
      <c r="D895">
        <v>17620</v>
      </c>
      <c r="E895">
        <v>24699</v>
      </c>
      <c r="F895">
        <v>8960</v>
      </c>
      <c r="G895">
        <v>6383</v>
      </c>
      <c r="H895">
        <v>6801</v>
      </c>
      <c r="I895">
        <v>23067</v>
      </c>
      <c r="J895">
        <v>8827</v>
      </c>
      <c r="K895">
        <v>894</v>
      </c>
      <c r="L895">
        <v>447.2516779</v>
      </c>
      <c r="M895">
        <v>37.827740489999996</v>
      </c>
      <c r="N895">
        <v>27.627516780000001</v>
      </c>
      <c r="O895">
        <v>7.1398210290000002</v>
      </c>
      <c r="P895">
        <v>9.8736017900000004</v>
      </c>
      <c r="Q895">
        <v>224.1252796</v>
      </c>
      <c r="R895">
        <v>19.709172259999999</v>
      </c>
      <c r="S895">
        <v>10.022371359999999</v>
      </c>
      <c r="T895">
        <v>7.6073825499999996</v>
      </c>
      <c r="U895">
        <v>9.8736017900000004</v>
      </c>
      <c r="V895">
        <v>1.4748094890000001</v>
      </c>
      <c r="W895">
        <v>1.1194396579999999</v>
      </c>
      <c r="Y895">
        <v>23400</v>
      </c>
      <c r="Z895">
        <v>29279</v>
      </c>
      <c r="AA895">
        <v>26.174496644295299</v>
      </c>
      <c r="AB895">
        <v>32.750559284116299</v>
      </c>
    </row>
    <row r="896" spans="1:28" x14ac:dyDescent="0.3">
      <c r="A896">
        <v>399242</v>
      </c>
      <c r="B896">
        <v>200068</v>
      </c>
      <c r="C896">
        <v>33856</v>
      </c>
      <c r="D896">
        <v>17642</v>
      </c>
      <c r="E896">
        <v>24815</v>
      </c>
      <c r="F896">
        <v>9003</v>
      </c>
      <c r="G896">
        <v>6380</v>
      </c>
      <c r="H896">
        <v>6912</v>
      </c>
      <c r="I896">
        <v>22851</v>
      </c>
      <c r="J896">
        <v>8765</v>
      </c>
      <c r="K896">
        <v>895</v>
      </c>
      <c r="L896">
        <v>446.08044690000003</v>
      </c>
      <c r="M896">
        <v>37.827932959999998</v>
      </c>
      <c r="N896">
        <v>27.726256979999999</v>
      </c>
      <c r="O896">
        <v>7.1284916200000001</v>
      </c>
      <c r="P896">
        <v>9.793296089</v>
      </c>
      <c r="Q896">
        <v>223.5396648</v>
      </c>
      <c r="R896">
        <v>19.711731839999999</v>
      </c>
      <c r="S896">
        <v>10.05921788</v>
      </c>
      <c r="T896">
        <v>7.7229050279999996</v>
      </c>
      <c r="U896">
        <v>9.793296089</v>
      </c>
      <c r="V896">
        <v>1.4799880489999999</v>
      </c>
      <c r="W896">
        <v>1.1362520709999999</v>
      </c>
      <c r="Y896">
        <v>23489</v>
      </c>
      <c r="Z896">
        <v>29400</v>
      </c>
      <c r="AA896">
        <v>26.2446927374301</v>
      </c>
      <c r="AB896">
        <v>32.8491620111731</v>
      </c>
    </row>
    <row r="897" spans="1:28" x14ac:dyDescent="0.3">
      <c r="A897">
        <v>402114</v>
      </c>
      <c r="B897">
        <v>201504</v>
      </c>
      <c r="C897">
        <v>33900</v>
      </c>
      <c r="D897">
        <v>17664</v>
      </c>
      <c r="E897">
        <v>24832</v>
      </c>
      <c r="F897">
        <v>8954</v>
      </c>
      <c r="G897">
        <v>6439</v>
      </c>
      <c r="H897">
        <v>6898</v>
      </c>
      <c r="I897">
        <v>22825</v>
      </c>
      <c r="J897">
        <v>8803</v>
      </c>
      <c r="K897">
        <v>896</v>
      </c>
      <c r="L897">
        <v>448.78794640000001</v>
      </c>
      <c r="M897">
        <v>37.834821429999998</v>
      </c>
      <c r="N897">
        <v>27.714285709999999</v>
      </c>
      <c r="O897">
        <v>7.1863839289999998</v>
      </c>
      <c r="P897">
        <v>9.8247767859999993</v>
      </c>
      <c r="Q897">
        <v>224.89285709999999</v>
      </c>
      <c r="R897">
        <v>19.714285709999999</v>
      </c>
      <c r="S897">
        <v>9.9933035710000002</v>
      </c>
      <c r="T897">
        <v>7.6986607139999998</v>
      </c>
      <c r="U897">
        <v>9.8247767859999993</v>
      </c>
      <c r="V897">
        <v>1.4700487149999999</v>
      </c>
      <c r="W897">
        <v>1.1324989990000001</v>
      </c>
      <c r="Y897">
        <v>23246</v>
      </c>
      <c r="Z897">
        <v>29059</v>
      </c>
      <c r="AA897">
        <v>25.944196428571399</v>
      </c>
      <c r="AB897">
        <v>32.431919642857103</v>
      </c>
    </row>
    <row r="898" spans="1:28" x14ac:dyDescent="0.3">
      <c r="A898">
        <v>404143</v>
      </c>
      <c r="B898">
        <v>202519</v>
      </c>
      <c r="C898">
        <v>33942</v>
      </c>
      <c r="D898">
        <v>17686</v>
      </c>
      <c r="E898">
        <v>24638</v>
      </c>
      <c r="F898">
        <v>8886</v>
      </c>
      <c r="G898">
        <v>6379</v>
      </c>
      <c r="H898">
        <v>6841</v>
      </c>
      <c r="I898">
        <v>23003</v>
      </c>
      <c r="J898">
        <v>8850</v>
      </c>
      <c r="K898">
        <v>897</v>
      </c>
      <c r="L898">
        <v>450.54960979999998</v>
      </c>
      <c r="M898">
        <v>37.839464880000001</v>
      </c>
      <c r="N898">
        <v>27.4671126</v>
      </c>
      <c r="O898">
        <v>7.1114827199999997</v>
      </c>
      <c r="P898">
        <v>9.8662207360000007</v>
      </c>
      <c r="Q898">
        <v>225.77369010000001</v>
      </c>
      <c r="R898">
        <v>19.71683389</v>
      </c>
      <c r="S898">
        <v>9.9063545150000003</v>
      </c>
      <c r="T898">
        <v>7.6265328869999998</v>
      </c>
      <c r="U898">
        <v>9.8662207360000007</v>
      </c>
      <c r="V898">
        <v>1.457019139</v>
      </c>
      <c r="W898">
        <v>1.1217046959999999</v>
      </c>
      <c r="Y898">
        <v>23315</v>
      </c>
      <c r="Z898">
        <v>29124</v>
      </c>
      <c r="AA898">
        <v>25.992196209587501</v>
      </c>
      <c r="AB898">
        <v>32.468227424749102</v>
      </c>
    </row>
    <row r="899" spans="1:28" x14ac:dyDescent="0.3">
      <c r="A899">
        <v>402909</v>
      </c>
      <c r="B899">
        <v>201903</v>
      </c>
      <c r="C899">
        <v>33984</v>
      </c>
      <c r="D899">
        <v>17708</v>
      </c>
      <c r="E899">
        <v>24649</v>
      </c>
      <c r="F899">
        <v>9010</v>
      </c>
      <c r="G899">
        <v>6445</v>
      </c>
      <c r="H899">
        <v>6885</v>
      </c>
      <c r="I899">
        <v>23050</v>
      </c>
      <c r="J899">
        <v>8825</v>
      </c>
      <c r="K899">
        <v>898</v>
      </c>
      <c r="L899">
        <v>448.67371939999998</v>
      </c>
      <c r="M899">
        <v>37.844098000000002</v>
      </c>
      <c r="N899">
        <v>27.448775059999999</v>
      </c>
      <c r="O899">
        <v>7.1770601340000004</v>
      </c>
      <c r="P899">
        <v>9.8273942089999995</v>
      </c>
      <c r="Q899">
        <v>224.83630289999999</v>
      </c>
      <c r="R899">
        <v>19.719376390000001</v>
      </c>
      <c r="S899">
        <v>10.03340757</v>
      </c>
      <c r="T899">
        <v>7.6670378619999999</v>
      </c>
      <c r="U899">
        <v>9.8273942089999995</v>
      </c>
      <c r="V899">
        <v>1.4754642120000001</v>
      </c>
      <c r="W899">
        <v>1.12747737</v>
      </c>
      <c r="Y899">
        <v>23809</v>
      </c>
      <c r="Z899">
        <v>29858</v>
      </c>
      <c r="AA899">
        <v>26.513363028953201</v>
      </c>
      <c r="AB899">
        <v>33.249443207126902</v>
      </c>
    </row>
    <row r="900" spans="1:28" x14ac:dyDescent="0.3">
      <c r="A900">
        <v>404589</v>
      </c>
      <c r="B900">
        <v>202743</v>
      </c>
      <c r="C900">
        <v>34025</v>
      </c>
      <c r="D900">
        <v>17730</v>
      </c>
      <c r="E900">
        <v>25156</v>
      </c>
      <c r="F900">
        <v>9229</v>
      </c>
      <c r="G900">
        <v>6361</v>
      </c>
      <c r="H900">
        <v>6801</v>
      </c>
      <c r="I900">
        <v>23397</v>
      </c>
      <c r="J900">
        <v>8994</v>
      </c>
      <c r="K900">
        <v>899</v>
      </c>
      <c r="L900">
        <v>450.04338150000001</v>
      </c>
      <c r="M900">
        <v>37.847608450000003</v>
      </c>
      <c r="N900">
        <v>27.982202449999999</v>
      </c>
      <c r="O900">
        <v>7.0756395999999997</v>
      </c>
      <c r="P900">
        <v>10.00444939</v>
      </c>
      <c r="Q900">
        <v>225.52057840000001</v>
      </c>
      <c r="R900">
        <v>19.721913239999999</v>
      </c>
      <c r="S900">
        <v>10.265850950000001</v>
      </c>
      <c r="T900">
        <v>7.565072303</v>
      </c>
      <c r="U900">
        <v>10.00444939</v>
      </c>
      <c r="V900">
        <v>1.509399167</v>
      </c>
      <c r="W900">
        <v>1.1123007620000001</v>
      </c>
      <c r="Y900">
        <v>23528</v>
      </c>
      <c r="Z900">
        <v>29437</v>
      </c>
      <c r="AA900">
        <v>26.1713014460511</v>
      </c>
      <c r="AB900">
        <v>32.744160177975502</v>
      </c>
    </row>
    <row r="901" spans="1:28" x14ac:dyDescent="0.3">
      <c r="A901">
        <v>403310</v>
      </c>
      <c r="B901">
        <v>202104</v>
      </c>
      <c r="C901">
        <v>34074</v>
      </c>
      <c r="D901">
        <v>17752</v>
      </c>
      <c r="E901">
        <v>25074</v>
      </c>
      <c r="F901">
        <v>9196</v>
      </c>
      <c r="G901">
        <v>6535</v>
      </c>
      <c r="H901">
        <v>6931</v>
      </c>
      <c r="I901">
        <v>23182</v>
      </c>
      <c r="J901">
        <v>8867</v>
      </c>
      <c r="K901">
        <v>900</v>
      </c>
      <c r="L901">
        <v>448.12222220000001</v>
      </c>
      <c r="M901">
        <v>37.86</v>
      </c>
      <c r="N901">
        <v>27.86</v>
      </c>
      <c r="O901">
        <v>7.261111111</v>
      </c>
      <c r="P901">
        <v>9.852222222</v>
      </c>
      <c r="Q901">
        <v>224.56</v>
      </c>
      <c r="R901">
        <v>19.724444439999999</v>
      </c>
      <c r="S901">
        <v>10.21777778</v>
      </c>
      <c r="T901">
        <v>7.7011111110000003</v>
      </c>
      <c r="U901">
        <v>9.852222222</v>
      </c>
      <c r="V901">
        <v>1.502085388</v>
      </c>
      <c r="W901">
        <v>1.132117641</v>
      </c>
      <c r="Y901">
        <v>23833</v>
      </c>
      <c r="Z901">
        <v>29887</v>
      </c>
      <c r="AA901">
        <v>26.481111111111101</v>
      </c>
      <c r="AB901">
        <v>33.2077777777777</v>
      </c>
    </row>
    <row r="902" spans="1:28" x14ac:dyDescent="0.3">
      <c r="A902">
        <v>406119</v>
      </c>
      <c r="B902">
        <v>203509</v>
      </c>
      <c r="C902">
        <v>34114</v>
      </c>
      <c r="D902">
        <v>17774</v>
      </c>
      <c r="E902">
        <v>24867</v>
      </c>
      <c r="F902">
        <v>9059</v>
      </c>
      <c r="G902">
        <v>6418</v>
      </c>
      <c r="H902">
        <v>6903</v>
      </c>
      <c r="I902">
        <v>23256</v>
      </c>
      <c r="J902">
        <v>8755</v>
      </c>
      <c r="K902">
        <v>901</v>
      </c>
      <c r="L902">
        <v>450.7425083</v>
      </c>
      <c r="M902">
        <v>37.862375139999997</v>
      </c>
      <c r="N902">
        <v>27.599334070000001</v>
      </c>
      <c r="O902">
        <v>7.1231964479999998</v>
      </c>
      <c r="P902">
        <v>9.7169811320000008</v>
      </c>
      <c r="Q902">
        <v>225.87014429999999</v>
      </c>
      <c r="R902">
        <v>19.72697003</v>
      </c>
      <c r="S902">
        <v>10.054384020000001</v>
      </c>
      <c r="T902">
        <v>7.6614872360000001</v>
      </c>
      <c r="U902">
        <v>9.7169811320000008</v>
      </c>
      <c r="V902">
        <v>1.4778240979999999</v>
      </c>
      <c r="W902">
        <v>1.126108814</v>
      </c>
      <c r="Y902">
        <v>23742</v>
      </c>
      <c r="Z902">
        <v>29739</v>
      </c>
      <c r="AA902">
        <v>26.350721420643701</v>
      </c>
      <c r="AB902">
        <v>33.006659267480501</v>
      </c>
    </row>
    <row r="903" spans="1:28" x14ac:dyDescent="0.3">
      <c r="A903">
        <v>407228</v>
      </c>
      <c r="B903">
        <v>204064</v>
      </c>
      <c r="C903">
        <v>34152</v>
      </c>
      <c r="D903">
        <v>17796</v>
      </c>
      <c r="E903">
        <v>25093</v>
      </c>
      <c r="F903">
        <v>9173</v>
      </c>
      <c r="G903">
        <v>6519</v>
      </c>
      <c r="H903">
        <v>6937</v>
      </c>
      <c r="I903">
        <v>22917</v>
      </c>
      <c r="J903">
        <v>8763</v>
      </c>
      <c r="K903">
        <v>902</v>
      </c>
      <c r="L903">
        <v>451.47228380000001</v>
      </c>
      <c r="M903">
        <v>37.862527720000003</v>
      </c>
      <c r="N903">
        <v>27.819290469999999</v>
      </c>
      <c r="O903">
        <v>7.2272727269999999</v>
      </c>
      <c r="P903">
        <v>9.7150776049999994</v>
      </c>
      <c r="Q903">
        <v>226.2350333</v>
      </c>
      <c r="R903">
        <v>19.72949002</v>
      </c>
      <c r="S903">
        <v>10.169623059999999</v>
      </c>
      <c r="T903">
        <v>7.6906873610000002</v>
      </c>
      <c r="U903">
        <v>9.7150776049999994</v>
      </c>
      <c r="V903">
        <v>1.494518614</v>
      </c>
      <c r="W903">
        <v>1.1302164640000001</v>
      </c>
      <c r="Y903">
        <v>23747</v>
      </c>
      <c r="Z903">
        <v>29734</v>
      </c>
      <c r="AA903">
        <v>26.327050997782699</v>
      </c>
      <c r="AB903">
        <v>32.964523281596399</v>
      </c>
    </row>
    <row r="904" spans="1:28" x14ac:dyDescent="0.3">
      <c r="A904">
        <v>407697</v>
      </c>
      <c r="B904">
        <v>204299</v>
      </c>
      <c r="C904">
        <v>34195</v>
      </c>
      <c r="D904">
        <v>17818</v>
      </c>
      <c r="E904">
        <v>25126</v>
      </c>
      <c r="F904">
        <v>9267</v>
      </c>
      <c r="G904">
        <v>6528</v>
      </c>
      <c r="H904">
        <v>6994</v>
      </c>
      <c r="I904">
        <v>23373</v>
      </c>
      <c r="J904">
        <v>8930</v>
      </c>
      <c r="K904">
        <v>903</v>
      </c>
      <c r="L904">
        <v>451.49169439999997</v>
      </c>
      <c r="M904">
        <v>37.868217049999998</v>
      </c>
      <c r="N904">
        <v>27.825027689999999</v>
      </c>
      <c r="O904">
        <v>7.2292358800000001</v>
      </c>
      <c r="P904">
        <v>9.8892580290000005</v>
      </c>
      <c r="Q904">
        <v>226.24473979999999</v>
      </c>
      <c r="R904">
        <v>19.73200443</v>
      </c>
      <c r="S904">
        <v>10.26245847</v>
      </c>
      <c r="T904">
        <v>7.7452934659999997</v>
      </c>
      <c r="U904">
        <v>9.8892580290000005</v>
      </c>
      <c r="V904">
        <v>1.50791608</v>
      </c>
      <c r="W904">
        <v>1.1380560120000001</v>
      </c>
      <c r="Y904">
        <v>23760</v>
      </c>
      <c r="Z904">
        <v>29760</v>
      </c>
      <c r="AA904">
        <v>26.312292358803901</v>
      </c>
      <c r="AB904">
        <v>32.956810631229203</v>
      </c>
    </row>
    <row r="905" spans="1:28" x14ac:dyDescent="0.3">
      <c r="A905">
        <v>407113</v>
      </c>
      <c r="B905">
        <v>204008</v>
      </c>
      <c r="C905">
        <v>34241</v>
      </c>
      <c r="D905">
        <v>17840</v>
      </c>
      <c r="E905">
        <v>25209</v>
      </c>
      <c r="F905">
        <v>9108</v>
      </c>
      <c r="G905">
        <v>6551</v>
      </c>
      <c r="H905">
        <v>6975</v>
      </c>
      <c r="I905">
        <v>23244</v>
      </c>
      <c r="J905">
        <v>8787</v>
      </c>
      <c r="K905">
        <v>904</v>
      </c>
      <c r="L905">
        <v>450.3462389</v>
      </c>
      <c r="M905">
        <v>37.877212389999997</v>
      </c>
      <c r="N905">
        <v>27.886061949999998</v>
      </c>
      <c r="O905">
        <v>7.2466814160000004</v>
      </c>
      <c r="P905">
        <v>9.7201327430000006</v>
      </c>
      <c r="Q905">
        <v>225.67256639999999</v>
      </c>
      <c r="R905">
        <v>19.734513270000001</v>
      </c>
      <c r="S905">
        <v>10.075221239999999</v>
      </c>
      <c r="T905">
        <v>7.715707965</v>
      </c>
      <c r="U905">
        <v>9.7201327430000006</v>
      </c>
      <c r="V905">
        <v>1.4801636279999999</v>
      </c>
      <c r="W905">
        <v>1.1335245169999999</v>
      </c>
      <c r="Y905">
        <v>23870</v>
      </c>
      <c r="Z905">
        <v>29917</v>
      </c>
      <c r="AA905">
        <v>26.4048672566371</v>
      </c>
      <c r="AB905">
        <v>33.094026548672502</v>
      </c>
    </row>
    <row r="906" spans="1:28" x14ac:dyDescent="0.3">
      <c r="A906">
        <v>409296</v>
      </c>
      <c r="B906">
        <v>205100</v>
      </c>
      <c r="C906">
        <v>34289</v>
      </c>
      <c r="D906">
        <v>17862</v>
      </c>
      <c r="E906">
        <v>25037</v>
      </c>
      <c r="F906">
        <v>9124</v>
      </c>
      <c r="G906">
        <v>6531</v>
      </c>
      <c r="H906">
        <v>7009</v>
      </c>
      <c r="I906">
        <v>23450</v>
      </c>
      <c r="J906">
        <v>8970</v>
      </c>
      <c r="K906">
        <v>905</v>
      </c>
      <c r="L906">
        <v>452.26077350000003</v>
      </c>
      <c r="M906">
        <v>37.888397789999999</v>
      </c>
      <c r="N906">
        <v>27.665193370000001</v>
      </c>
      <c r="O906">
        <v>7.2165745860000001</v>
      </c>
      <c r="P906">
        <v>9.9116022099999999</v>
      </c>
      <c r="Q906">
        <v>226.6298343</v>
      </c>
      <c r="R906">
        <v>19.737016570000002</v>
      </c>
      <c r="S906">
        <v>10.081767960000001</v>
      </c>
      <c r="T906">
        <v>7.7447513810000004</v>
      </c>
      <c r="U906">
        <v>9.9116022099999999</v>
      </c>
      <c r="V906">
        <v>1.480884885</v>
      </c>
      <c r="W906">
        <v>1.1376065500000001</v>
      </c>
      <c r="Y906">
        <v>23624</v>
      </c>
      <c r="Z906">
        <v>29540</v>
      </c>
      <c r="AA906">
        <v>26.103867403314901</v>
      </c>
      <c r="AB906">
        <v>32.640883977900501</v>
      </c>
    </row>
    <row r="907" spans="1:28" x14ac:dyDescent="0.3">
      <c r="A907">
        <v>409933</v>
      </c>
      <c r="B907">
        <v>205419</v>
      </c>
      <c r="C907">
        <v>34325</v>
      </c>
      <c r="D907">
        <v>17884</v>
      </c>
      <c r="E907">
        <v>25167</v>
      </c>
      <c r="F907">
        <v>9133</v>
      </c>
      <c r="G907">
        <v>6617</v>
      </c>
      <c r="H907">
        <v>7084</v>
      </c>
      <c r="I907">
        <v>23587</v>
      </c>
      <c r="J907">
        <v>9057</v>
      </c>
      <c r="K907">
        <v>906</v>
      </c>
      <c r="L907">
        <v>452.46467990000002</v>
      </c>
      <c r="M907">
        <v>37.886313469999997</v>
      </c>
      <c r="N907">
        <v>27.7781457</v>
      </c>
      <c r="O907">
        <v>7.3035320090000004</v>
      </c>
      <c r="P907">
        <v>9.9966887419999999</v>
      </c>
      <c r="Q907">
        <v>226.73178809999999</v>
      </c>
      <c r="R907">
        <v>19.73951435</v>
      </c>
      <c r="S907">
        <v>10.08057395</v>
      </c>
      <c r="T907">
        <v>7.8189845470000003</v>
      </c>
      <c r="U907">
        <v>9.9966887419999999</v>
      </c>
      <c r="V907">
        <v>1.4804693440000001</v>
      </c>
      <c r="W907">
        <v>1.1483241900000001</v>
      </c>
      <c r="Y907">
        <v>23713</v>
      </c>
      <c r="Z907">
        <v>29656</v>
      </c>
      <c r="AA907">
        <v>26.173289183222899</v>
      </c>
      <c r="AB907">
        <v>32.732891832229498</v>
      </c>
    </row>
    <row r="908" spans="1:28" x14ac:dyDescent="0.3">
      <c r="A908">
        <v>411666</v>
      </c>
      <c r="B908">
        <v>206286</v>
      </c>
      <c r="C908">
        <v>34367</v>
      </c>
      <c r="D908">
        <v>17906</v>
      </c>
      <c r="E908">
        <v>24993</v>
      </c>
      <c r="F908">
        <v>9078</v>
      </c>
      <c r="G908">
        <v>6555</v>
      </c>
      <c r="H908">
        <v>7055</v>
      </c>
      <c r="I908">
        <v>23463</v>
      </c>
      <c r="J908">
        <v>8981</v>
      </c>
      <c r="K908">
        <v>907</v>
      </c>
      <c r="L908">
        <v>453.87651599999998</v>
      </c>
      <c r="M908">
        <v>37.890848949999999</v>
      </c>
      <c r="N908">
        <v>27.555678060000002</v>
      </c>
      <c r="O908">
        <v>7.227122381</v>
      </c>
      <c r="P908">
        <v>9.9018743110000003</v>
      </c>
      <c r="Q908">
        <v>227.43770670000001</v>
      </c>
      <c r="R908">
        <v>19.742006620000002</v>
      </c>
      <c r="S908">
        <v>10.008820289999999</v>
      </c>
      <c r="T908">
        <v>7.7783902979999997</v>
      </c>
      <c r="U908">
        <v>9.9018743110000003</v>
      </c>
      <c r="V908">
        <v>1.469693235</v>
      </c>
      <c r="W908">
        <v>1.142177327</v>
      </c>
      <c r="Y908">
        <v>23988</v>
      </c>
      <c r="Z908">
        <v>30055</v>
      </c>
      <c r="AA908">
        <v>26.4476295479603</v>
      </c>
      <c r="AB908">
        <v>33.136714443219397</v>
      </c>
    </row>
    <row r="909" spans="1:28" x14ac:dyDescent="0.3">
      <c r="A909">
        <v>411696</v>
      </c>
      <c r="B909">
        <v>206301</v>
      </c>
      <c r="C909">
        <v>34419</v>
      </c>
      <c r="D909">
        <v>17928</v>
      </c>
      <c r="E909">
        <v>25246</v>
      </c>
      <c r="F909">
        <v>9141</v>
      </c>
      <c r="G909">
        <v>6463</v>
      </c>
      <c r="H909">
        <v>6921</v>
      </c>
      <c r="I909">
        <v>23388</v>
      </c>
      <c r="J909">
        <v>8934</v>
      </c>
      <c r="K909">
        <v>908</v>
      </c>
      <c r="L909">
        <v>453.40969159999997</v>
      </c>
      <c r="M909">
        <v>37.906387670000001</v>
      </c>
      <c r="N909">
        <v>27.80396476</v>
      </c>
      <c r="O909">
        <v>7.1178414099999996</v>
      </c>
      <c r="P909">
        <v>9.8392070480000005</v>
      </c>
      <c r="Q909">
        <v>227.2037445</v>
      </c>
      <c r="R909">
        <v>19.744493389999999</v>
      </c>
      <c r="S909">
        <v>10.06718062</v>
      </c>
      <c r="T909">
        <v>7.6222466960000004</v>
      </c>
      <c r="U909">
        <v>9.8392070480000005</v>
      </c>
      <c r="V909">
        <v>1.4780237000000001</v>
      </c>
      <c r="W909">
        <v>1.1190681570000001</v>
      </c>
      <c r="Y909">
        <v>24364</v>
      </c>
      <c r="Z909">
        <v>30629</v>
      </c>
      <c r="AA909">
        <v>26.832599118942699</v>
      </c>
      <c r="AB909">
        <v>33.732378854625502</v>
      </c>
    </row>
    <row r="910" spans="1:28" x14ac:dyDescent="0.3">
      <c r="A910">
        <v>412112</v>
      </c>
      <c r="B910">
        <v>206510</v>
      </c>
      <c r="C910">
        <v>34446</v>
      </c>
      <c r="D910">
        <v>17950</v>
      </c>
      <c r="E910">
        <v>25162</v>
      </c>
      <c r="F910">
        <v>9070</v>
      </c>
      <c r="G910">
        <v>6522</v>
      </c>
      <c r="H910">
        <v>6921</v>
      </c>
      <c r="I910">
        <v>23418</v>
      </c>
      <c r="J910">
        <v>8913</v>
      </c>
      <c r="K910">
        <v>909</v>
      </c>
      <c r="L910">
        <v>453.36853689999998</v>
      </c>
      <c r="M910">
        <v>37.894389439999998</v>
      </c>
      <c r="N910">
        <v>27.680968100000001</v>
      </c>
      <c r="O910">
        <v>7.1749174919999996</v>
      </c>
      <c r="P910">
        <v>9.8052805280000008</v>
      </c>
      <c r="Q910">
        <v>227.1837184</v>
      </c>
      <c r="R910">
        <v>19.746974699999999</v>
      </c>
      <c r="S910">
        <v>9.9779978000000007</v>
      </c>
      <c r="T910">
        <v>7.613861386</v>
      </c>
      <c r="U910">
        <v>9.8052805280000008</v>
      </c>
      <c r="V910">
        <v>1.4646935320000001</v>
      </c>
      <c r="W910">
        <v>1.117656443</v>
      </c>
      <c r="Y910">
        <v>23885</v>
      </c>
      <c r="Z910">
        <v>29904</v>
      </c>
      <c r="AA910">
        <v>26.276127612761201</v>
      </c>
      <c r="AB910">
        <v>32.897689768976797</v>
      </c>
    </row>
    <row r="911" spans="1:28" x14ac:dyDescent="0.3">
      <c r="A911">
        <v>413509</v>
      </c>
      <c r="B911">
        <v>207209</v>
      </c>
      <c r="C911">
        <v>34498</v>
      </c>
      <c r="D911">
        <v>17972</v>
      </c>
      <c r="E911">
        <v>25069</v>
      </c>
      <c r="F911">
        <v>9116</v>
      </c>
      <c r="G911">
        <v>6598</v>
      </c>
      <c r="H911">
        <v>7022</v>
      </c>
      <c r="I911">
        <v>23270</v>
      </c>
      <c r="J911">
        <v>8773</v>
      </c>
      <c r="K911">
        <v>910</v>
      </c>
      <c r="L911">
        <v>454.40549449999997</v>
      </c>
      <c r="M911">
        <v>37.909890109999999</v>
      </c>
      <c r="N911">
        <v>27.548351650000001</v>
      </c>
      <c r="O911">
        <v>7.2505494510000004</v>
      </c>
      <c r="P911">
        <v>9.6406593409999992</v>
      </c>
      <c r="Q911">
        <v>227.70219779999999</v>
      </c>
      <c r="R911">
        <v>19.749450549999999</v>
      </c>
      <c r="S911">
        <v>10.01758242</v>
      </c>
      <c r="T911">
        <v>7.7164835160000003</v>
      </c>
      <c r="U911">
        <v>9.6406593409999992</v>
      </c>
      <c r="V911">
        <v>1.4702669509999999</v>
      </c>
      <c r="W911">
        <v>1.1325377940000001</v>
      </c>
      <c r="Y911">
        <v>24397</v>
      </c>
      <c r="Z911">
        <v>30682</v>
      </c>
      <c r="AA911">
        <v>26.809890109890102</v>
      </c>
      <c r="AB911">
        <v>33.7164835164835</v>
      </c>
    </row>
    <row r="912" spans="1:28" x14ac:dyDescent="0.3">
      <c r="A912">
        <v>416416</v>
      </c>
      <c r="B912">
        <v>208663</v>
      </c>
      <c r="C912">
        <v>34543</v>
      </c>
      <c r="D912">
        <v>17994</v>
      </c>
      <c r="E912">
        <v>25440</v>
      </c>
      <c r="F912">
        <v>9297</v>
      </c>
      <c r="G912">
        <v>6666</v>
      </c>
      <c r="H912">
        <v>7073</v>
      </c>
      <c r="I912">
        <v>23656</v>
      </c>
      <c r="J912">
        <v>8976</v>
      </c>
      <c r="K912">
        <v>911</v>
      </c>
      <c r="L912">
        <v>457.0976948</v>
      </c>
      <c r="M912">
        <v>37.917672889999999</v>
      </c>
      <c r="N912">
        <v>27.925356749999999</v>
      </c>
      <c r="O912">
        <v>7.3172338090000002</v>
      </c>
      <c r="P912">
        <v>9.8529088910000002</v>
      </c>
      <c r="Q912">
        <v>229.04829860000001</v>
      </c>
      <c r="R912">
        <v>19.75192097</v>
      </c>
      <c r="S912">
        <v>10.20526894</v>
      </c>
      <c r="T912">
        <v>7.7639956090000002</v>
      </c>
      <c r="U912">
        <v>9.8529088910000002</v>
      </c>
      <c r="V912">
        <v>1.497572044</v>
      </c>
      <c r="W912">
        <v>1.1393274250000001</v>
      </c>
      <c r="Y912">
        <v>23930</v>
      </c>
      <c r="Z912">
        <v>29947</v>
      </c>
      <c r="AA912">
        <v>26.267837541163502</v>
      </c>
      <c r="AB912">
        <v>32.8726673984632</v>
      </c>
    </row>
    <row r="913" spans="1:28" x14ac:dyDescent="0.3">
      <c r="A913">
        <v>416398</v>
      </c>
      <c r="B913">
        <v>208654</v>
      </c>
      <c r="C913">
        <v>34579</v>
      </c>
      <c r="D913">
        <v>18016</v>
      </c>
      <c r="E913">
        <v>25426</v>
      </c>
      <c r="F913">
        <v>9326</v>
      </c>
      <c r="G913">
        <v>6494</v>
      </c>
      <c r="H913">
        <v>7002</v>
      </c>
      <c r="I913">
        <v>23500</v>
      </c>
      <c r="J913">
        <v>8951</v>
      </c>
      <c r="K913">
        <v>912</v>
      </c>
      <c r="L913">
        <v>456.57675440000003</v>
      </c>
      <c r="M913">
        <v>37.915570180000003</v>
      </c>
      <c r="N913">
        <v>27.87938596</v>
      </c>
      <c r="O913">
        <v>7.120614035</v>
      </c>
      <c r="P913">
        <v>9.8146929820000004</v>
      </c>
      <c r="Q913">
        <v>228.7872807</v>
      </c>
      <c r="R913">
        <v>19.75438596</v>
      </c>
      <c r="S913">
        <v>10.22587719</v>
      </c>
      <c r="T913">
        <v>7.6776315789999998</v>
      </c>
      <c r="U913">
        <v>9.8146929820000004</v>
      </c>
      <c r="V913">
        <v>1.5003546560000001</v>
      </c>
      <c r="W913">
        <v>1.1264725819999999</v>
      </c>
      <c r="Y913">
        <v>24053</v>
      </c>
      <c r="Z913">
        <v>30138</v>
      </c>
      <c r="AA913">
        <v>26.3739035087719</v>
      </c>
      <c r="AB913">
        <v>33.046052631578902</v>
      </c>
    </row>
    <row r="914" spans="1:28" x14ac:dyDescent="0.3">
      <c r="A914">
        <v>417280</v>
      </c>
      <c r="B914">
        <v>209096</v>
      </c>
      <c r="C914">
        <v>34631</v>
      </c>
      <c r="D914">
        <v>18038</v>
      </c>
      <c r="E914">
        <v>25489</v>
      </c>
      <c r="F914">
        <v>9294</v>
      </c>
      <c r="G914">
        <v>6600</v>
      </c>
      <c r="H914">
        <v>6979</v>
      </c>
      <c r="I914">
        <v>23675</v>
      </c>
      <c r="J914">
        <v>9093</v>
      </c>
      <c r="K914">
        <v>913</v>
      </c>
      <c r="L914">
        <v>457.0427163</v>
      </c>
      <c r="M914">
        <v>37.930996710000002</v>
      </c>
      <c r="N914">
        <v>27.917853229999999</v>
      </c>
      <c r="O914">
        <v>7.2289156630000004</v>
      </c>
      <c r="P914">
        <v>9.9594742610000004</v>
      </c>
      <c r="Q914">
        <v>229.02081050000001</v>
      </c>
      <c r="R914">
        <v>19.756845559999999</v>
      </c>
      <c r="S914">
        <v>10.1796276</v>
      </c>
      <c r="T914">
        <v>7.6440306680000001</v>
      </c>
      <c r="U914">
        <v>9.9594742610000004</v>
      </c>
      <c r="V914">
        <v>1.4933287399999999</v>
      </c>
      <c r="W914">
        <v>1.121362306</v>
      </c>
      <c r="Y914">
        <v>23854</v>
      </c>
      <c r="Z914">
        <v>29842</v>
      </c>
      <c r="AA914">
        <v>26.127053669222299</v>
      </c>
      <c r="AB914">
        <v>32.685651697699797</v>
      </c>
    </row>
    <row r="915" spans="1:28" x14ac:dyDescent="0.3">
      <c r="A915">
        <v>419674</v>
      </c>
      <c r="B915">
        <v>210293</v>
      </c>
      <c r="C915">
        <v>34671</v>
      </c>
      <c r="D915">
        <v>18060</v>
      </c>
      <c r="E915">
        <v>25128</v>
      </c>
      <c r="F915">
        <v>9148</v>
      </c>
      <c r="G915">
        <v>6717</v>
      </c>
      <c r="H915">
        <v>7059</v>
      </c>
      <c r="I915">
        <v>23439</v>
      </c>
      <c r="J915">
        <v>8976</v>
      </c>
      <c r="K915">
        <v>914</v>
      </c>
      <c r="L915">
        <v>459.16192560000002</v>
      </c>
      <c r="M915">
        <v>37.933260390000001</v>
      </c>
      <c r="N915">
        <v>27.492341360000001</v>
      </c>
      <c r="O915">
        <v>7.3490153170000001</v>
      </c>
      <c r="P915">
        <v>9.8205689280000001</v>
      </c>
      <c r="Q915">
        <v>230.07986869999999</v>
      </c>
      <c r="R915">
        <v>19.759299779999999</v>
      </c>
      <c r="S915">
        <v>10.00875274</v>
      </c>
      <c r="T915">
        <v>7.7231947480000001</v>
      </c>
      <c r="U915">
        <v>9.8205689280000001</v>
      </c>
      <c r="V915">
        <v>1.4680260279999999</v>
      </c>
      <c r="W915">
        <v>1.1327935870000001</v>
      </c>
      <c r="Y915">
        <v>24072</v>
      </c>
      <c r="Z915">
        <v>30153</v>
      </c>
      <c r="AA915">
        <v>26.336980306345701</v>
      </c>
      <c r="AB915">
        <v>32.990153172866499</v>
      </c>
    </row>
    <row r="916" spans="1:28" x14ac:dyDescent="0.3">
      <c r="A916">
        <v>418876</v>
      </c>
      <c r="B916">
        <v>209895</v>
      </c>
      <c r="C916">
        <v>34713</v>
      </c>
      <c r="D916">
        <v>18082</v>
      </c>
      <c r="E916">
        <v>25616</v>
      </c>
      <c r="F916">
        <v>9414</v>
      </c>
      <c r="G916">
        <v>6532</v>
      </c>
      <c r="H916">
        <v>7012</v>
      </c>
      <c r="I916">
        <v>23376</v>
      </c>
      <c r="J916">
        <v>8740</v>
      </c>
      <c r="K916">
        <v>915</v>
      </c>
      <c r="L916">
        <v>457.78797809999998</v>
      </c>
      <c r="M916">
        <v>37.937704920000002</v>
      </c>
      <c r="N916">
        <v>27.995628419999999</v>
      </c>
      <c r="O916">
        <v>7.1387978140000001</v>
      </c>
      <c r="P916">
        <v>9.5519125680000005</v>
      </c>
      <c r="Q916">
        <v>229.39344259999999</v>
      </c>
      <c r="R916">
        <v>19.76174863</v>
      </c>
      <c r="S916">
        <v>10.28852459</v>
      </c>
      <c r="T916">
        <v>7.6633879780000003</v>
      </c>
      <c r="U916">
        <v>9.5519125680000005</v>
      </c>
      <c r="V916">
        <v>1.5088193519999999</v>
      </c>
      <c r="W916">
        <v>1.1238412259999999</v>
      </c>
      <c r="Y916">
        <v>24232</v>
      </c>
      <c r="Z916">
        <v>30387</v>
      </c>
      <c r="AA916">
        <v>26.4830601092896</v>
      </c>
      <c r="AB916">
        <v>33.209836065573697</v>
      </c>
    </row>
    <row r="917" spans="1:28" x14ac:dyDescent="0.3">
      <c r="A917">
        <v>421006</v>
      </c>
      <c r="B917">
        <v>210960</v>
      </c>
      <c r="C917">
        <v>34760</v>
      </c>
      <c r="D917">
        <v>18104</v>
      </c>
      <c r="E917">
        <v>25626</v>
      </c>
      <c r="F917">
        <v>9233</v>
      </c>
      <c r="G917">
        <v>6750</v>
      </c>
      <c r="H917">
        <v>7110</v>
      </c>
      <c r="I917">
        <v>23626</v>
      </c>
      <c r="J917">
        <v>9075</v>
      </c>
      <c r="K917">
        <v>916</v>
      </c>
      <c r="L917">
        <v>459.61353709999997</v>
      </c>
      <c r="M917">
        <v>37.947598249999999</v>
      </c>
      <c r="N917">
        <v>27.97598253</v>
      </c>
      <c r="O917">
        <v>7.3689956329999999</v>
      </c>
      <c r="P917">
        <v>9.9072052399999997</v>
      </c>
      <c r="Q917">
        <v>230.30567690000001</v>
      </c>
      <c r="R917">
        <v>19.764192139999999</v>
      </c>
      <c r="S917">
        <v>10.07969432</v>
      </c>
      <c r="T917">
        <v>7.7620087340000001</v>
      </c>
      <c r="U917">
        <v>9.9072052399999997</v>
      </c>
      <c r="V917">
        <v>1.4779574980000001</v>
      </c>
      <c r="W917">
        <v>1.138121717</v>
      </c>
      <c r="Y917">
        <v>24052</v>
      </c>
      <c r="Z917">
        <v>30116</v>
      </c>
      <c r="AA917">
        <v>26.257641921397301</v>
      </c>
      <c r="AB917">
        <v>32.877729257641903</v>
      </c>
    </row>
    <row r="918" spans="1:28" x14ac:dyDescent="0.3">
      <c r="A918">
        <v>421517</v>
      </c>
      <c r="B918">
        <v>211216</v>
      </c>
      <c r="C918">
        <v>34801</v>
      </c>
      <c r="D918">
        <v>18126</v>
      </c>
      <c r="E918">
        <v>25637</v>
      </c>
      <c r="F918">
        <v>9409</v>
      </c>
      <c r="G918">
        <v>6733</v>
      </c>
      <c r="H918">
        <v>7149</v>
      </c>
      <c r="I918">
        <v>23569</v>
      </c>
      <c r="J918">
        <v>9004</v>
      </c>
      <c r="K918">
        <v>917</v>
      </c>
      <c r="L918">
        <v>459.6695747</v>
      </c>
      <c r="M918">
        <v>37.950926940000002</v>
      </c>
      <c r="N918">
        <v>27.957470010000002</v>
      </c>
      <c r="O918">
        <v>7.3424209380000001</v>
      </c>
      <c r="P918">
        <v>9.8189749180000003</v>
      </c>
      <c r="Q918">
        <v>230.33369680000001</v>
      </c>
      <c r="R918">
        <v>19.766630320000001</v>
      </c>
      <c r="S918">
        <v>10.2606325</v>
      </c>
      <c r="T918">
        <v>7.7960741550000003</v>
      </c>
      <c r="U918">
        <v>9.8189749180000003</v>
      </c>
      <c r="V918">
        <v>1.5042473000000001</v>
      </c>
      <c r="W918">
        <v>1.142933781</v>
      </c>
      <c r="Y918">
        <v>24038</v>
      </c>
      <c r="Z918">
        <v>30097</v>
      </c>
      <c r="AA918">
        <v>26.213740458015199</v>
      </c>
      <c r="AB918">
        <v>32.821155943293299</v>
      </c>
    </row>
    <row r="919" spans="1:28" x14ac:dyDescent="0.3">
      <c r="A919">
        <v>420120</v>
      </c>
      <c r="B919">
        <v>210518</v>
      </c>
      <c r="C919">
        <v>34844</v>
      </c>
      <c r="D919">
        <v>18148</v>
      </c>
      <c r="E919">
        <v>25505</v>
      </c>
      <c r="F919">
        <v>9290</v>
      </c>
      <c r="G919">
        <v>6610</v>
      </c>
      <c r="H919">
        <v>7113</v>
      </c>
      <c r="I919">
        <v>23633</v>
      </c>
      <c r="J919">
        <v>9028</v>
      </c>
      <c r="K919">
        <v>918</v>
      </c>
      <c r="L919">
        <v>457.64705880000002</v>
      </c>
      <c r="M919">
        <v>37.95642702</v>
      </c>
      <c r="N919">
        <v>27.783224400000002</v>
      </c>
      <c r="O919">
        <v>7.2004357299999997</v>
      </c>
      <c r="P919">
        <v>9.8344226579999994</v>
      </c>
      <c r="Q919">
        <v>229.32244009999999</v>
      </c>
      <c r="R919">
        <v>19.76906318</v>
      </c>
      <c r="S919">
        <v>10.119825710000001</v>
      </c>
      <c r="T919">
        <v>7.7483660130000001</v>
      </c>
      <c r="U919">
        <v>9.8344226579999994</v>
      </c>
      <c r="V919">
        <v>1.483367474</v>
      </c>
      <c r="W919">
        <v>1.13575811</v>
      </c>
      <c r="Y919">
        <v>24215</v>
      </c>
      <c r="Z919">
        <v>30356</v>
      </c>
      <c r="AA919">
        <v>26.377995642701499</v>
      </c>
      <c r="AB919">
        <v>33.067538126361598</v>
      </c>
    </row>
    <row r="920" spans="1:28" x14ac:dyDescent="0.3">
      <c r="A920">
        <v>421723</v>
      </c>
      <c r="B920">
        <v>211320</v>
      </c>
      <c r="C920">
        <v>34883</v>
      </c>
      <c r="D920">
        <v>18170</v>
      </c>
      <c r="E920">
        <v>25472</v>
      </c>
      <c r="F920">
        <v>9255</v>
      </c>
      <c r="G920">
        <v>6619</v>
      </c>
      <c r="H920">
        <v>7138</v>
      </c>
      <c r="I920">
        <v>23642</v>
      </c>
      <c r="J920">
        <v>8973</v>
      </c>
      <c r="K920">
        <v>919</v>
      </c>
      <c r="L920">
        <v>458.8933624</v>
      </c>
      <c r="M920">
        <v>37.95756257</v>
      </c>
      <c r="N920">
        <v>27.71708379</v>
      </c>
      <c r="O920">
        <v>7.2023939060000002</v>
      </c>
      <c r="P920">
        <v>9.7638737760000005</v>
      </c>
      <c r="Q920">
        <v>229.945593</v>
      </c>
      <c r="R920">
        <v>19.771490750000002</v>
      </c>
      <c r="S920">
        <v>10.070729050000001</v>
      </c>
      <c r="T920">
        <v>7.7671381940000002</v>
      </c>
      <c r="U920">
        <v>9.7638737760000005</v>
      </c>
      <c r="V920">
        <v>1.47593533</v>
      </c>
      <c r="W920">
        <v>1.13832808</v>
      </c>
      <c r="Y920">
        <v>24459</v>
      </c>
      <c r="Z920">
        <v>30712</v>
      </c>
      <c r="AA920">
        <v>26.6147986942328</v>
      </c>
      <c r="AB920">
        <v>33.418933623503797</v>
      </c>
    </row>
    <row r="921" spans="1:28" x14ac:dyDescent="0.3">
      <c r="A921">
        <v>425585</v>
      </c>
      <c r="B921">
        <v>213252</v>
      </c>
      <c r="C921">
        <v>34933</v>
      </c>
      <c r="D921">
        <v>18192</v>
      </c>
      <c r="E921">
        <v>25631</v>
      </c>
      <c r="F921">
        <v>9301</v>
      </c>
      <c r="G921">
        <v>6577</v>
      </c>
      <c r="H921">
        <v>7101</v>
      </c>
      <c r="I921">
        <v>23586</v>
      </c>
      <c r="J921">
        <v>8942</v>
      </c>
      <c r="K921">
        <v>920</v>
      </c>
      <c r="L921">
        <v>462.59239129999997</v>
      </c>
      <c r="M921">
        <v>37.970652170000001</v>
      </c>
      <c r="N921">
        <v>27.85978261</v>
      </c>
      <c r="O921">
        <v>7.1489130430000003</v>
      </c>
      <c r="P921">
        <v>9.7195652169999995</v>
      </c>
      <c r="Q921">
        <v>231.79565220000001</v>
      </c>
      <c r="R921">
        <v>19.77391304</v>
      </c>
      <c r="S921">
        <v>10.10978261</v>
      </c>
      <c r="T921">
        <v>7.7184782609999996</v>
      </c>
      <c r="U921">
        <v>9.7195652169999995</v>
      </c>
      <c r="V921">
        <v>1.4814227790000001</v>
      </c>
      <c r="W921">
        <v>1.131016359</v>
      </c>
      <c r="Y921">
        <v>24328</v>
      </c>
      <c r="Z921">
        <v>30504</v>
      </c>
      <c r="AA921">
        <v>26.443478260869501</v>
      </c>
      <c r="AB921">
        <v>33.156521739130397</v>
      </c>
    </row>
    <row r="922" spans="1:28" x14ac:dyDescent="0.3">
      <c r="A922">
        <v>424718</v>
      </c>
      <c r="B922">
        <v>212819</v>
      </c>
      <c r="C922">
        <v>34966</v>
      </c>
      <c r="D922">
        <v>18214</v>
      </c>
      <c r="E922">
        <v>25749</v>
      </c>
      <c r="F922">
        <v>9333</v>
      </c>
      <c r="G922">
        <v>6667</v>
      </c>
      <c r="H922">
        <v>7115</v>
      </c>
      <c r="I922">
        <v>23896</v>
      </c>
      <c r="J922">
        <v>9107</v>
      </c>
      <c r="K922">
        <v>921</v>
      </c>
      <c r="L922">
        <v>461.14875139999998</v>
      </c>
      <c r="M922">
        <v>37.965255159999998</v>
      </c>
      <c r="N922">
        <v>27.957654720000001</v>
      </c>
      <c r="O922">
        <v>7.2388707930000002</v>
      </c>
      <c r="P922">
        <v>9.8881650380000004</v>
      </c>
      <c r="Q922">
        <v>231.07383279999999</v>
      </c>
      <c r="R922">
        <v>19.776330080000001</v>
      </c>
      <c r="S922">
        <v>10.133550489999999</v>
      </c>
      <c r="T922">
        <v>7.7252985880000002</v>
      </c>
      <c r="U922">
        <v>9.8881650380000004</v>
      </c>
      <c r="V922">
        <v>1.4846692290000001</v>
      </c>
      <c r="W922">
        <v>1.1318355899999999</v>
      </c>
      <c r="Y922">
        <v>24508</v>
      </c>
      <c r="Z922">
        <v>30758</v>
      </c>
      <c r="AA922">
        <v>26.6102062975027</v>
      </c>
      <c r="AB922">
        <v>33.396308360477697</v>
      </c>
    </row>
    <row r="923" spans="1:28" x14ac:dyDescent="0.3">
      <c r="A923">
        <v>425650</v>
      </c>
      <c r="B923">
        <v>213285</v>
      </c>
      <c r="C923">
        <v>35015</v>
      </c>
      <c r="D923">
        <v>18236</v>
      </c>
      <c r="E923">
        <v>25666</v>
      </c>
      <c r="F923">
        <v>9348</v>
      </c>
      <c r="G923">
        <v>6555</v>
      </c>
      <c r="H923">
        <v>7077</v>
      </c>
      <c r="I923">
        <v>23370</v>
      </c>
      <c r="J923">
        <v>8864</v>
      </c>
      <c r="K923">
        <v>922</v>
      </c>
      <c r="L923">
        <v>461.65943600000003</v>
      </c>
      <c r="M923">
        <v>37.977223430000002</v>
      </c>
      <c r="N923">
        <v>27.837310200000001</v>
      </c>
      <c r="O923">
        <v>7.1095444690000003</v>
      </c>
      <c r="P923">
        <v>9.6138828630000006</v>
      </c>
      <c r="Q923">
        <v>231.3286334</v>
      </c>
      <c r="R923">
        <v>19.778741870000001</v>
      </c>
      <c r="S923">
        <v>10.138828630000001</v>
      </c>
      <c r="T923">
        <v>7.6757049889999998</v>
      </c>
      <c r="U923">
        <v>9.6138828630000006</v>
      </c>
      <c r="V923">
        <v>1.485206397</v>
      </c>
      <c r="W923">
        <v>1.1243908499999999</v>
      </c>
      <c r="Y923">
        <v>24259</v>
      </c>
      <c r="Z923">
        <v>30400</v>
      </c>
      <c r="AA923">
        <v>26.311279826464201</v>
      </c>
      <c r="AB923">
        <v>32.971800433839398</v>
      </c>
    </row>
    <row r="924" spans="1:28" x14ac:dyDescent="0.3">
      <c r="A924">
        <v>426940</v>
      </c>
      <c r="B924">
        <v>213931</v>
      </c>
      <c r="C924">
        <v>35056</v>
      </c>
      <c r="D924">
        <v>18258</v>
      </c>
      <c r="E924">
        <v>25621</v>
      </c>
      <c r="F924">
        <v>9187</v>
      </c>
      <c r="G924">
        <v>6655</v>
      </c>
      <c r="H924">
        <v>7063</v>
      </c>
      <c r="I924">
        <v>23451</v>
      </c>
      <c r="J924">
        <v>8909</v>
      </c>
      <c r="K924">
        <v>923</v>
      </c>
      <c r="L924">
        <v>462.55687970000002</v>
      </c>
      <c r="M924">
        <v>37.980498369999999</v>
      </c>
      <c r="N924">
        <v>27.758396529999999</v>
      </c>
      <c r="O924">
        <v>7.2101841819999999</v>
      </c>
      <c r="P924">
        <v>9.6522210180000005</v>
      </c>
      <c r="Q924">
        <v>231.77789820000001</v>
      </c>
      <c r="R924">
        <v>19.781148429999998</v>
      </c>
      <c r="S924">
        <v>9.9534127839999993</v>
      </c>
      <c r="T924">
        <v>7.6522210179999997</v>
      </c>
      <c r="U924">
        <v>9.6522210180000005</v>
      </c>
      <c r="V924">
        <v>1.4578138970000001</v>
      </c>
      <c r="W924">
        <v>1.1207727830000001</v>
      </c>
      <c r="Y924">
        <v>24328</v>
      </c>
      <c r="Z924">
        <v>30491</v>
      </c>
      <c r="AA924">
        <v>26.357529794149499</v>
      </c>
      <c r="AB924">
        <v>33.034669555796299</v>
      </c>
    </row>
    <row r="925" spans="1:28" x14ac:dyDescent="0.3">
      <c r="A925">
        <v>427029</v>
      </c>
      <c r="B925">
        <v>213976</v>
      </c>
      <c r="C925">
        <v>35095</v>
      </c>
      <c r="D925">
        <v>18280</v>
      </c>
      <c r="E925">
        <v>25853</v>
      </c>
      <c r="F925">
        <v>9298</v>
      </c>
      <c r="G925">
        <v>6753</v>
      </c>
      <c r="H925">
        <v>7175</v>
      </c>
      <c r="I925">
        <v>24051</v>
      </c>
      <c r="J925">
        <v>9225</v>
      </c>
      <c r="K925">
        <v>924</v>
      </c>
      <c r="L925">
        <v>462.15259739999999</v>
      </c>
      <c r="M925">
        <v>37.981601730000001</v>
      </c>
      <c r="N925">
        <v>27.979437229999998</v>
      </c>
      <c r="O925">
        <v>7.3084415580000002</v>
      </c>
      <c r="P925">
        <v>9.9837662340000008</v>
      </c>
      <c r="Q925">
        <v>231.5757576</v>
      </c>
      <c r="R925">
        <v>19.783549780000001</v>
      </c>
      <c r="S925">
        <v>10.062770560000001</v>
      </c>
      <c r="T925">
        <v>7.7651515150000003</v>
      </c>
      <c r="U925">
        <v>9.9837662340000008</v>
      </c>
      <c r="V925">
        <v>1.4735971379999999</v>
      </c>
      <c r="W925">
        <v>1.1371326589999999</v>
      </c>
      <c r="Y925">
        <v>24371</v>
      </c>
      <c r="Z925">
        <v>30538</v>
      </c>
      <c r="AA925">
        <v>26.375541125541101</v>
      </c>
      <c r="AB925">
        <v>33.049783549783498</v>
      </c>
    </row>
    <row r="926" spans="1:28" x14ac:dyDescent="0.3">
      <c r="A926">
        <v>429069</v>
      </c>
      <c r="B926">
        <v>214996</v>
      </c>
      <c r="C926">
        <v>35144</v>
      </c>
      <c r="D926">
        <v>18302</v>
      </c>
      <c r="E926">
        <v>25734</v>
      </c>
      <c r="F926">
        <v>9473</v>
      </c>
      <c r="G926">
        <v>6612</v>
      </c>
      <c r="H926">
        <v>7068</v>
      </c>
      <c r="I926">
        <v>23570</v>
      </c>
      <c r="J926">
        <v>8997</v>
      </c>
      <c r="K926">
        <v>925</v>
      </c>
      <c r="L926">
        <v>463.85837839999999</v>
      </c>
      <c r="M926">
        <v>37.99351351</v>
      </c>
      <c r="N926">
        <v>27.82054054</v>
      </c>
      <c r="O926">
        <v>7.1481081079999997</v>
      </c>
      <c r="P926">
        <v>9.7264864860000007</v>
      </c>
      <c r="Q926">
        <v>232.4281081</v>
      </c>
      <c r="R926">
        <v>19.785945949999999</v>
      </c>
      <c r="S926">
        <v>10.241081080000001</v>
      </c>
      <c r="T926">
        <v>7.6410810810000003</v>
      </c>
      <c r="U926">
        <v>9.7264864860000007</v>
      </c>
      <c r="V926">
        <v>1.4994715030000001</v>
      </c>
      <c r="W926">
        <v>1.118786507</v>
      </c>
      <c r="Y926">
        <v>24184</v>
      </c>
      <c r="Z926">
        <v>30236</v>
      </c>
      <c r="AA926">
        <v>26.1448648648648</v>
      </c>
      <c r="AB926">
        <v>32.687567567567498</v>
      </c>
    </row>
    <row r="927" spans="1:28" x14ac:dyDescent="0.3">
      <c r="A927">
        <v>427902</v>
      </c>
      <c r="B927">
        <v>214413</v>
      </c>
      <c r="C927">
        <v>35189</v>
      </c>
      <c r="D927">
        <v>18324</v>
      </c>
      <c r="E927">
        <v>25832</v>
      </c>
      <c r="F927">
        <v>9373</v>
      </c>
      <c r="G927">
        <v>6732</v>
      </c>
      <c r="H927">
        <v>7174</v>
      </c>
      <c r="I927">
        <v>23983</v>
      </c>
      <c r="J927">
        <v>9199</v>
      </c>
      <c r="K927">
        <v>926</v>
      </c>
      <c r="L927">
        <v>462.09719219999999</v>
      </c>
      <c r="M927">
        <v>38.001079910000001</v>
      </c>
      <c r="N927">
        <v>27.89632829</v>
      </c>
      <c r="O927">
        <v>7.2699784019999996</v>
      </c>
      <c r="P927">
        <v>9.9341252699999991</v>
      </c>
      <c r="Q927">
        <v>231.54751619999999</v>
      </c>
      <c r="R927">
        <v>19.78833693</v>
      </c>
      <c r="S927">
        <v>10.122030240000001</v>
      </c>
      <c r="T927">
        <v>7.7473002160000002</v>
      </c>
      <c r="U927">
        <v>9.9341252699999991</v>
      </c>
      <c r="V927">
        <v>1.4818059720000001</v>
      </c>
      <c r="W927">
        <v>1.1341593990000001</v>
      </c>
      <c r="Y927">
        <v>24549</v>
      </c>
      <c r="Z927">
        <v>30788</v>
      </c>
      <c r="AA927">
        <v>26.5107991360691</v>
      </c>
      <c r="AB927">
        <v>33.248380129589599</v>
      </c>
    </row>
    <row r="928" spans="1:28" x14ac:dyDescent="0.3">
      <c r="A928">
        <v>429905</v>
      </c>
      <c r="B928">
        <v>215415</v>
      </c>
      <c r="C928">
        <v>35226</v>
      </c>
      <c r="D928">
        <v>18346</v>
      </c>
      <c r="E928">
        <v>26114</v>
      </c>
      <c r="F928">
        <v>9474</v>
      </c>
      <c r="G928">
        <v>6655</v>
      </c>
      <c r="H928">
        <v>7133</v>
      </c>
      <c r="I928">
        <v>23891</v>
      </c>
      <c r="J928">
        <v>9108</v>
      </c>
      <c r="K928">
        <v>927</v>
      </c>
      <c r="L928">
        <v>463.75943910000001</v>
      </c>
      <c r="M928">
        <v>38</v>
      </c>
      <c r="N928">
        <v>28.17044229</v>
      </c>
      <c r="O928">
        <v>7.1790722760000003</v>
      </c>
      <c r="P928">
        <v>9.8252427180000002</v>
      </c>
      <c r="Q928">
        <v>232.3786408</v>
      </c>
      <c r="R928">
        <v>19.790722760000001</v>
      </c>
      <c r="S928">
        <v>10.22006472</v>
      </c>
      <c r="T928">
        <v>7.6947141319999997</v>
      </c>
      <c r="U928">
        <v>9.8252427180000002</v>
      </c>
      <c r="V928">
        <v>1.4959212799999999</v>
      </c>
      <c r="W928">
        <v>1.126283143</v>
      </c>
      <c r="Y928">
        <v>24479</v>
      </c>
      <c r="Z928">
        <v>30670</v>
      </c>
      <c r="AA928">
        <v>26.406688241639699</v>
      </c>
      <c r="AB928">
        <v>33.085221143473497</v>
      </c>
    </row>
    <row r="929" spans="1:28" x14ac:dyDescent="0.3">
      <c r="A929">
        <v>430681</v>
      </c>
      <c r="B929">
        <v>215804</v>
      </c>
      <c r="C929">
        <v>35267</v>
      </c>
      <c r="D929">
        <v>18368</v>
      </c>
      <c r="E929">
        <v>25979</v>
      </c>
      <c r="F929">
        <v>9444</v>
      </c>
      <c r="G929">
        <v>6696</v>
      </c>
      <c r="H929">
        <v>7205</v>
      </c>
      <c r="I929">
        <v>23928</v>
      </c>
      <c r="J929">
        <v>9227</v>
      </c>
      <c r="K929">
        <v>928</v>
      </c>
      <c r="L929">
        <v>464.0959052</v>
      </c>
      <c r="M929">
        <v>38.003232760000003</v>
      </c>
      <c r="N929">
        <v>27.994612069999999</v>
      </c>
      <c r="O929">
        <v>7.2155172409999997</v>
      </c>
      <c r="P929">
        <v>9.9428879309999996</v>
      </c>
      <c r="Q929">
        <v>232.54741379999999</v>
      </c>
      <c r="R929">
        <v>19.79310345</v>
      </c>
      <c r="S929">
        <v>10.176724139999999</v>
      </c>
      <c r="T929">
        <v>7.7640086210000003</v>
      </c>
      <c r="U929">
        <v>9.9428879309999996</v>
      </c>
      <c r="V929">
        <v>1.489342438</v>
      </c>
      <c r="W929">
        <v>1.1362465340000001</v>
      </c>
      <c r="Y929">
        <v>24414</v>
      </c>
      <c r="Z929">
        <v>30581</v>
      </c>
      <c r="AA929">
        <v>26.308189655172399</v>
      </c>
      <c r="AB929">
        <v>32.953663793103402</v>
      </c>
    </row>
    <row r="930" spans="1:28" x14ac:dyDescent="0.3">
      <c r="A930">
        <v>432223</v>
      </c>
      <c r="B930">
        <v>216575</v>
      </c>
      <c r="C930">
        <v>35315</v>
      </c>
      <c r="D930">
        <v>18390</v>
      </c>
      <c r="E930">
        <v>26229</v>
      </c>
      <c r="F930">
        <v>9567</v>
      </c>
      <c r="G930">
        <v>6607</v>
      </c>
      <c r="H930">
        <v>7190</v>
      </c>
      <c r="I930">
        <v>24300</v>
      </c>
      <c r="J930">
        <v>9260</v>
      </c>
      <c r="K930">
        <v>929</v>
      </c>
      <c r="L930">
        <v>465.2561895</v>
      </c>
      <c r="M930">
        <v>38.013993540000001</v>
      </c>
      <c r="N930">
        <v>28.233584499999999</v>
      </c>
      <c r="O930">
        <v>7.1119483319999999</v>
      </c>
      <c r="P930">
        <v>9.9677072120000005</v>
      </c>
      <c r="Q930">
        <v>233.1270183</v>
      </c>
      <c r="R930">
        <v>19.795479010000001</v>
      </c>
      <c r="S930">
        <v>10.29817008</v>
      </c>
      <c r="T930">
        <v>7.7395048439999998</v>
      </c>
      <c r="U930">
        <v>9.9677072120000005</v>
      </c>
      <c r="V930">
        <v>1.506878288</v>
      </c>
      <c r="W930">
        <v>1.1324819580000001</v>
      </c>
      <c r="Y930">
        <v>24473</v>
      </c>
      <c r="Z930">
        <v>30665</v>
      </c>
      <c r="AA930">
        <v>26.3433799784714</v>
      </c>
      <c r="AB930">
        <v>33.008611410118398</v>
      </c>
    </row>
    <row r="931" spans="1:28" x14ac:dyDescent="0.3">
      <c r="A931">
        <v>432946</v>
      </c>
      <c r="B931">
        <v>216937</v>
      </c>
      <c r="C931">
        <v>35358</v>
      </c>
      <c r="D931">
        <v>18412</v>
      </c>
      <c r="E931">
        <v>25840</v>
      </c>
      <c r="F931">
        <v>9432</v>
      </c>
      <c r="G931">
        <v>6816</v>
      </c>
      <c r="H931">
        <v>7181</v>
      </c>
      <c r="I931">
        <v>24164</v>
      </c>
      <c r="J931">
        <v>9291</v>
      </c>
      <c r="K931">
        <v>930</v>
      </c>
      <c r="L931">
        <v>465.53333329999998</v>
      </c>
      <c r="M931">
        <v>38.019354839999998</v>
      </c>
      <c r="N931">
        <v>27.78494624</v>
      </c>
      <c r="O931">
        <v>7.3290322579999998</v>
      </c>
      <c r="P931">
        <v>9.9903225809999991</v>
      </c>
      <c r="Q931">
        <v>233.26559140000001</v>
      </c>
      <c r="R931">
        <v>19.797849459999998</v>
      </c>
      <c r="S931">
        <v>10.141935480000001</v>
      </c>
      <c r="T931">
        <v>7.7215053759999996</v>
      </c>
      <c r="U931">
        <v>9.9903225809999991</v>
      </c>
      <c r="V931">
        <v>1.4837837009999999</v>
      </c>
      <c r="W931">
        <v>1.129670352</v>
      </c>
      <c r="Y931">
        <v>24600</v>
      </c>
      <c r="Z931">
        <v>30843</v>
      </c>
      <c r="AA931">
        <v>26.451612903225801</v>
      </c>
      <c r="AB931">
        <v>33.164516129032201</v>
      </c>
    </row>
    <row r="932" spans="1:28" x14ac:dyDescent="0.3">
      <c r="A932">
        <v>433894</v>
      </c>
      <c r="B932">
        <v>217412</v>
      </c>
      <c r="C932">
        <v>35392</v>
      </c>
      <c r="D932">
        <v>18434</v>
      </c>
      <c r="E932">
        <v>26275</v>
      </c>
      <c r="F932">
        <v>9683</v>
      </c>
      <c r="G932">
        <v>6741</v>
      </c>
      <c r="H932">
        <v>7147</v>
      </c>
      <c r="I932">
        <v>24277</v>
      </c>
      <c r="J932">
        <v>9244</v>
      </c>
      <c r="K932">
        <v>931</v>
      </c>
      <c r="L932">
        <v>466.0515575</v>
      </c>
      <c r="M932">
        <v>38.015037589999999</v>
      </c>
      <c r="N932">
        <v>28.222341570000001</v>
      </c>
      <c r="O932">
        <v>7.2406015039999998</v>
      </c>
      <c r="P932">
        <v>9.9291084850000004</v>
      </c>
      <c r="Q932">
        <v>233.52524170000001</v>
      </c>
      <c r="R932">
        <v>19.800214820000001</v>
      </c>
      <c r="S932">
        <v>10.40064447</v>
      </c>
      <c r="T932">
        <v>7.6766917289999999</v>
      </c>
      <c r="U932">
        <v>9.9291084850000004</v>
      </c>
      <c r="V932">
        <v>1.5213940909999999</v>
      </c>
      <c r="W932">
        <v>1.1229374750000001</v>
      </c>
      <c r="Y932">
        <v>25063</v>
      </c>
      <c r="Z932">
        <v>31517</v>
      </c>
      <c r="AA932">
        <v>26.920515574650899</v>
      </c>
      <c r="AB932">
        <v>33.852846401718502</v>
      </c>
    </row>
    <row r="933" spans="1:28" x14ac:dyDescent="0.3">
      <c r="A933">
        <v>434825</v>
      </c>
      <c r="B933">
        <v>217878</v>
      </c>
      <c r="C933">
        <v>35446</v>
      </c>
      <c r="D933">
        <v>18456</v>
      </c>
      <c r="E933">
        <v>25947</v>
      </c>
      <c r="F933">
        <v>9385</v>
      </c>
      <c r="G933">
        <v>6752</v>
      </c>
      <c r="H933">
        <v>7196</v>
      </c>
      <c r="I933">
        <v>24110</v>
      </c>
      <c r="J933">
        <v>9328</v>
      </c>
      <c r="K933">
        <v>932</v>
      </c>
      <c r="L933">
        <v>466.5504292</v>
      </c>
      <c r="M933">
        <v>38.032188840000003</v>
      </c>
      <c r="N933">
        <v>27.840128759999999</v>
      </c>
      <c r="O933">
        <v>7.2446351929999997</v>
      </c>
      <c r="P933">
        <v>10.00858369</v>
      </c>
      <c r="Q933">
        <v>233.77467809999999</v>
      </c>
      <c r="R933">
        <v>19.802575109999999</v>
      </c>
      <c r="S933">
        <v>10.069742489999999</v>
      </c>
      <c r="T933">
        <v>7.7210300429999998</v>
      </c>
      <c r="U933">
        <v>10.00858369</v>
      </c>
      <c r="V933">
        <v>1.472758861</v>
      </c>
      <c r="W933">
        <v>1.1292458990000001</v>
      </c>
      <c r="Y933">
        <v>24728</v>
      </c>
      <c r="Z933">
        <v>31024</v>
      </c>
      <c r="AA933">
        <v>26.532188841201702</v>
      </c>
      <c r="AB933">
        <v>33.287553648068602</v>
      </c>
    </row>
    <row r="934" spans="1:28" x14ac:dyDescent="0.3">
      <c r="A934">
        <v>436700</v>
      </c>
      <c r="B934">
        <v>218816</v>
      </c>
      <c r="C934">
        <v>35486</v>
      </c>
      <c r="D934">
        <v>18478</v>
      </c>
      <c r="E934">
        <v>25922</v>
      </c>
      <c r="F934">
        <v>9378</v>
      </c>
      <c r="G934">
        <v>6692</v>
      </c>
      <c r="H934">
        <v>7142</v>
      </c>
      <c r="I934">
        <v>24338</v>
      </c>
      <c r="J934">
        <v>9366</v>
      </c>
      <c r="K934">
        <v>933</v>
      </c>
      <c r="L934">
        <v>468.06002139999998</v>
      </c>
      <c r="M934">
        <v>38.034297960000004</v>
      </c>
      <c r="N934">
        <v>27.783494109999999</v>
      </c>
      <c r="O934">
        <v>7.1725616289999996</v>
      </c>
      <c r="P934">
        <v>10.038585210000001</v>
      </c>
      <c r="Q934">
        <v>234.5294748</v>
      </c>
      <c r="R934">
        <v>19.804930330000001</v>
      </c>
      <c r="S934">
        <v>10.051446950000001</v>
      </c>
      <c r="T934">
        <v>7.6548767419999999</v>
      </c>
      <c r="U934">
        <v>10.038585210000001</v>
      </c>
      <c r="V934">
        <v>1.469852495</v>
      </c>
      <c r="W934">
        <v>1.119395022</v>
      </c>
      <c r="Y934">
        <v>24755</v>
      </c>
      <c r="Z934">
        <v>31042</v>
      </c>
      <c r="AA934">
        <v>26.532690246516601</v>
      </c>
      <c r="AB934">
        <v>33.271168274383697</v>
      </c>
    </row>
    <row r="935" spans="1:28" x14ac:dyDescent="0.3">
      <c r="A935">
        <v>436342</v>
      </c>
      <c r="B935">
        <v>218637</v>
      </c>
      <c r="C935">
        <v>35525</v>
      </c>
      <c r="D935">
        <v>18500</v>
      </c>
      <c r="E935">
        <v>26230</v>
      </c>
      <c r="F935">
        <v>9629</v>
      </c>
      <c r="G935">
        <v>6762</v>
      </c>
      <c r="H935">
        <v>7260</v>
      </c>
      <c r="I935">
        <v>24294</v>
      </c>
      <c r="J935">
        <v>9283</v>
      </c>
      <c r="K935">
        <v>934</v>
      </c>
      <c r="L935">
        <v>467.17558889999998</v>
      </c>
      <c r="M935">
        <v>38.035331909999996</v>
      </c>
      <c r="N935">
        <v>28.083511779999998</v>
      </c>
      <c r="O935">
        <v>7.2398286939999998</v>
      </c>
      <c r="P935">
        <v>9.9389721630000007</v>
      </c>
      <c r="Q935">
        <v>234.08672379999999</v>
      </c>
      <c r="R935">
        <v>19.807280509999998</v>
      </c>
      <c r="S935">
        <v>10.309421840000001</v>
      </c>
      <c r="T935">
        <v>7.773019272</v>
      </c>
      <c r="U935">
        <v>9.9389721630000007</v>
      </c>
      <c r="V935">
        <v>1.5073407940000001</v>
      </c>
      <c r="W935">
        <v>1.1364933180000001</v>
      </c>
      <c r="Y935">
        <v>24541</v>
      </c>
      <c r="Z935">
        <v>30716</v>
      </c>
      <c r="AA935">
        <v>26.275160599571699</v>
      </c>
      <c r="AB935">
        <v>32.886509635974299</v>
      </c>
    </row>
    <row r="936" spans="1:28" x14ac:dyDescent="0.3">
      <c r="A936">
        <v>437550</v>
      </c>
      <c r="B936">
        <v>219242</v>
      </c>
      <c r="C936">
        <v>35576</v>
      </c>
      <c r="D936">
        <v>18522</v>
      </c>
      <c r="E936">
        <v>26041</v>
      </c>
      <c r="F936">
        <v>9518</v>
      </c>
      <c r="G936">
        <v>6786</v>
      </c>
      <c r="H936">
        <v>7165</v>
      </c>
      <c r="I936">
        <v>24210</v>
      </c>
      <c r="J936">
        <v>9258</v>
      </c>
      <c r="K936">
        <v>935</v>
      </c>
      <c r="L936">
        <v>467.96791439999998</v>
      </c>
      <c r="M936">
        <v>38.04919786</v>
      </c>
      <c r="N936">
        <v>27.8513369</v>
      </c>
      <c r="O936">
        <v>7.2577540110000003</v>
      </c>
      <c r="P936">
        <v>9.9016042780000006</v>
      </c>
      <c r="Q936">
        <v>234.48342249999999</v>
      </c>
      <c r="R936">
        <v>19.809625669999999</v>
      </c>
      <c r="S936">
        <v>10.179679139999999</v>
      </c>
      <c r="T936">
        <v>7.6631016040000004</v>
      </c>
      <c r="U936">
        <v>9.9016042780000006</v>
      </c>
      <c r="V936">
        <v>1.48813828</v>
      </c>
      <c r="W936">
        <v>1.1202469820000001</v>
      </c>
      <c r="Y936">
        <v>24439</v>
      </c>
      <c r="Z936">
        <v>30568</v>
      </c>
      <c r="AA936">
        <v>26.137967914438502</v>
      </c>
      <c r="AB936">
        <v>32.693048128342198</v>
      </c>
    </row>
    <row r="937" spans="1:28" x14ac:dyDescent="0.3">
      <c r="A937">
        <v>437354</v>
      </c>
      <c r="B937">
        <v>219144</v>
      </c>
      <c r="C937">
        <v>35615</v>
      </c>
      <c r="D937">
        <v>18544</v>
      </c>
      <c r="E937">
        <v>26145</v>
      </c>
      <c r="F937">
        <v>9452</v>
      </c>
      <c r="G937">
        <v>6747</v>
      </c>
      <c r="H937">
        <v>7239</v>
      </c>
      <c r="I937">
        <v>24096</v>
      </c>
      <c r="J937">
        <v>9113</v>
      </c>
      <c r="K937">
        <v>936</v>
      </c>
      <c r="L937">
        <v>467.25854700000002</v>
      </c>
      <c r="M937">
        <v>38.050213679999999</v>
      </c>
      <c r="N937">
        <v>27.93269231</v>
      </c>
      <c r="O937">
        <v>7.2083333329999997</v>
      </c>
      <c r="P937">
        <v>9.7361111109999996</v>
      </c>
      <c r="Q937">
        <v>234.1282051</v>
      </c>
      <c r="R937">
        <v>19.81196581</v>
      </c>
      <c r="S937">
        <v>10.0982906</v>
      </c>
      <c r="T937">
        <v>7.7339743590000003</v>
      </c>
      <c r="U937">
        <v>9.7361111109999996</v>
      </c>
      <c r="V937">
        <v>1.4760096700000001</v>
      </c>
      <c r="W937">
        <v>1.1304310200000001</v>
      </c>
      <c r="Y937">
        <v>24776</v>
      </c>
      <c r="Z937">
        <v>31078</v>
      </c>
      <c r="AA937">
        <v>26.470085470085401</v>
      </c>
      <c r="AB937">
        <v>33.202991452991398</v>
      </c>
    </row>
    <row r="938" spans="1:28" x14ac:dyDescent="0.3">
      <c r="A938">
        <v>439205</v>
      </c>
      <c r="B938">
        <v>220070</v>
      </c>
      <c r="C938">
        <v>35660</v>
      </c>
      <c r="D938">
        <v>18566</v>
      </c>
      <c r="E938">
        <v>26286</v>
      </c>
      <c r="F938">
        <v>9650</v>
      </c>
      <c r="G938">
        <v>6839</v>
      </c>
      <c r="H938">
        <v>7357</v>
      </c>
      <c r="I938">
        <v>24418</v>
      </c>
      <c r="J938">
        <v>9466</v>
      </c>
      <c r="K938">
        <v>937</v>
      </c>
      <c r="L938">
        <v>468.73532549999999</v>
      </c>
      <c r="M938">
        <v>38.05763074</v>
      </c>
      <c r="N938">
        <v>28.05336179</v>
      </c>
      <c r="O938">
        <v>7.2988260409999999</v>
      </c>
      <c r="P938">
        <v>10.102454639999999</v>
      </c>
      <c r="Q938">
        <v>234.86659549999999</v>
      </c>
      <c r="R938">
        <v>19.814300960000001</v>
      </c>
      <c r="S938">
        <v>10.29882604</v>
      </c>
      <c r="T938">
        <v>7.851654216</v>
      </c>
      <c r="U938">
        <v>10.102454639999999</v>
      </c>
      <c r="V938">
        <v>1.5050858869999999</v>
      </c>
      <c r="W938">
        <v>1.1474525259999999</v>
      </c>
      <c r="Y938">
        <v>24874</v>
      </c>
      <c r="Z938">
        <v>31192</v>
      </c>
      <c r="AA938">
        <v>26.546424759871901</v>
      </c>
      <c r="AB938">
        <v>33.289220917822803</v>
      </c>
    </row>
    <row r="939" spans="1:28" x14ac:dyDescent="0.3">
      <c r="A939">
        <v>440513</v>
      </c>
      <c r="B939">
        <v>220725</v>
      </c>
      <c r="C939">
        <v>35702</v>
      </c>
      <c r="D939">
        <v>18588</v>
      </c>
      <c r="E939">
        <v>26135</v>
      </c>
      <c r="F939">
        <v>9582</v>
      </c>
      <c r="G939">
        <v>6897</v>
      </c>
      <c r="H939">
        <v>7283</v>
      </c>
      <c r="I939">
        <v>24422</v>
      </c>
      <c r="J939">
        <v>9423</v>
      </c>
      <c r="K939">
        <v>938</v>
      </c>
      <c r="L939">
        <v>469.630064</v>
      </c>
      <c r="M939">
        <v>38.06183369</v>
      </c>
      <c r="N939">
        <v>27.862473349999998</v>
      </c>
      <c r="O939">
        <v>7.3528784649999999</v>
      </c>
      <c r="P939">
        <v>10.045842220000001</v>
      </c>
      <c r="Q939">
        <v>235.31449889999999</v>
      </c>
      <c r="R939">
        <v>19.816631130000001</v>
      </c>
      <c r="S939">
        <v>10.21535181</v>
      </c>
      <c r="T939">
        <v>7.7643923240000001</v>
      </c>
      <c r="U939">
        <v>10.045842220000001</v>
      </c>
      <c r="V939">
        <v>1.492654157</v>
      </c>
      <c r="W939">
        <v>1.1345230879999999</v>
      </c>
      <c r="Y939">
        <v>24394</v>
      </c>
      <c r="Z939">
        <v>30491</v>
      </c>
      <c r="AA939">
        <v>26.006396588486101</v>
      </c>
      <c r="AB939">
        <v>32.506396588486098</v>
      </c>
    </row>
    <row r="940" spans="1:28" x14ac:dyDescent="0.3">
      <c r="A940">
        <v>441509</v>
      </c>
      <c r="B940">
        <v>221223</v>
      </c>
      <c r="C940">
        <v>35748</v>
      </c>
      <c r="D940">
        <v>18610</v>
      </c>
      <c r="E940">
        <v>26129</v>
      </c>
      <c r="F940">
        <v>9517</v>
      </c>
      <c r="G940">
        <v>6799</v>
      </c>
      <c r="H940">
        <v>7281</v>
      </c>
      <c r="I940">
        <v>24220</v>
      </c>
      <c r="J940">
        <v>9273</v>
      </c>
      <c r="K940">
        <v>939</v>
      </c>
      <c r="L940">
        <v>470.19062830000001</v>
      </c>
      <c r="M940">
        <v>38.070287540000002</v>
      </c>
      <c r="N940">
        <v>27.82641108</v>
      </c>
      <c r="O940">
        <v>7.2406815760000001</v>
      </c>
      <c r="P940">
        <v>9.8753993609999995</v>
      </c>
      <c r="Q940">
        <v>235.59424920000001</v>
      </c>
      <c r="R940">
        <v>19.81895634</v>
      </c>
      <c r="S940">
        <v>10.13525027</v>
      </c>
      <c r="T940">
        <v>7.7539936100000002</v>
      </c>
      <c r="U940">
        <v>9.8753993609999995</v>
      </c>
      <c r="V940">
        <v>1.480719283</v>
      </c>
      <c r="W940">
        <v>1.1328272669999999</v>
      </c>
      <c r="Y940">
        <v>24854</v>
      </c>
      <c r="Z940">
        <v>31172</v>
      </c>
      <c r="AA940">
        <v>26.468583599574</v>
      </c>
      <c r="AB940">
        <v>33.1970181043663</v>
      </c>
    </row>
    <row r="941" spans="1:28" x14ac:dyDescent="0.3">
      <c r="A941">
        <v>441670</v>
      </c>
      <c r="B941">
        <v>221304</v>
      </c>
      <c r="C941">
        <v>35786</v>
      </c>
      <c r="D941">
        <v>18632</v>
      </c>
      <c r="E941">
        <v>26448</v>
      </c>
      <c r="F941">
        <v>9676</v>
      </c>
      <c r="G941">
        <v>6761</v>
      </c>
      <c r="H941">
        <v>7268</v>
      </c>
      <c r="I941">
        <v>24306</v>
      </c>
      <c r="J941">
        <v>9381</v>
      </c>
      <c r="K941">
        <v>940</v>
      </c>
      <c r="L941">
        <v>469.8617021</v>
      </c>
      <c r="M941">
        <v>38.070212769999998</v>
      </c>
      <c r="N941">
        <v>28.13617021</v>
      </c>
      <c r="O941">
        <v>7.192553191</v>
      </c>
      <c r="P941">
        <v>9.9797872339999998</v>
      </c>
      <c r="Q941">
        <v>235.42978719999999</v>
      </c>
      <c r="R941">
        <v>19.821276600000001</v>
      </c>
      <c r="S941">
        <v>10.293617019999999</v>
      </c>
      <c r="T941">
        <v>7.731914894</v>
      </c>
      <c r="U941">
        <v>9.9797872339999998</v>
      </c>
      <c r="V941">
        <v>1.503622209</v>
      </c>
      <c r="W941">
        <v>1.1294260249999999</v>
      </c>
      <c r="Y941">
        <v>24800</v>
      </c>
      <c r="Z941">
        <v>31099</v>
      </c>
      <c r="AA941">
        <v>26.3829787234042</v>
      </c>
      <c r="AB941">
        <v>33.084042553191402</v>
      </c>
    </row>
    <row r="942" spans="1:28" x14ac:dyDescent="0.3">
      <c r="A942">
        <v>442831</v>
      </c>
      <c r="B942">
        <v>221885</v>
      </c>
      <c r="C942">
        <v>35828</v>
      </c>
      <c r="D942">
        <v>18654</v>
      </c>
      <c r="E942">
        <v>26371</v>
      </c>
      <c r="F942">
        <v>9692</v>
      </c>
      <c r="G942">
        <v>6683</v>
      </c>
      <c r="H942">
        <v>7280</v>
      </c>
      <c r="I942">
        <v>24377</v>
      </c>
      <c r="J942">
        <v>9164</v>
      </c>
      <c r="K942">
        <v>941</v>
      </c>
      <c r="L942">
        <v>470.59617429999997</v>
      </c>
      <c r="M942">
        <v>38.074388949999999</v>
      </c>
      <c r="N942">
        <v>28.02444208</v>
      </c>
      <c r="O942">
        <v>7.1020191290000003</v>
      </c>
      <c r="P942">
        <v>9.7385759830000005</v>
      </c>
      <c r="Q942">
        <v>235.7970244</v>
      </c>
      <c r="R942">
        <v>19.823591919999998</v>
      </c>
      <c r="S942">
        <v>10.299681189999999</v>
      </c>
      <c r="T942">
        <v>7.736450584</v>
      </c>
      <c r="U942">
        <v>9.7385759830000005</v>
      </c>
      <c r="V942">
        <v>1.5042743860000001</v>
      </c>
      <c r="W942">
        <v>1.129913076</v>
      </c>
      <c r="Y942">
        <v>25072</v>
      </c>
      <c r="Z942">
        <v>31467</v>
      </c>
      <c r="AA942">
        <v>26.643995749202901</v>
      </c>
      <c r="AB942">
        <v>33.439957492029698</v>
      </c>
    </row>
    <row r="943" spans="1:28" x14ac:dyDescent="0.3">
      <c r="A943">
        <v>444105</v>
      </c>
      <c r="B943">
        <v>222523</v>
      </c>
      <c r="C943">
        <v>35879</v>
      </c>
      <c r="D943">
        <v>18676</v>
      </c>
      <c r="E943">
        <v>26247</v>
      </c>
      <c r="F943">
        <v>9744</v>
      </c>
      <c r="G943">
        <v>6810</v>
      </c>
      <c r="H943">
        <v>7265</v>
      </c>
      <c r="I943">
        <v>24397</v>
      </c>
      <c r="J943">
        <v>9406</v>
      </c>
      <c r="K943">
        <v>942</v>
      </c>
      <c r="L943">
        <v>471.44904459999998</v>
      </c>
      <c r="M943">
        <v>38.088110399999998</v>
      </c>
      <c r="N943">
        <v>27.863057319999999</v>
      </c>
      <c r="O943">
        <v>7.229299363</v>
      </c>
      <c r="P943">
        <v>9.9851380039999995</v>
      </c>
      <c r="Q943">
        <v>236.22399150000001</v>
      </c>
      <c r="R943">
        <v>19.825902339999999</v>
      </c>
      <c r="S943">
        <v>10.34394904</v>
      </c>
      <c r="T943">
        <v>7.7123142250000001</v>
      </c>
      <c r="U943">
        <v>9.9851380039999995</v>
      </c>
      <c r="V943">
        <v>1.510505414</v>
      </c>
      <c r="W943">
        <v>1.126213243</v>
      </c>
      <c r="Y943">
        <v>24850</v>
      </c>
      <c r="Z943">
        <v>31153</v>
      </c>
      <c r="AA943">
        <v>26.380042462845001</v>
      </c>
      <c r="AB943">
        <v>33.071125265392702</v>
      </c>
    </row>
    <row r="944" spans="1:28" x14ac:dyDescent="0.3">
      <c r="A944">
        <v>444433</v>
      </c>
      <c r="B944">
        <v>222687</v>
      </c>
      <c r="C944">
        <v>35917</v>
      </c>
      <c r="D944">
        <v>18698</v>
      </c>
      <c r="E944">
        <v>26224</v>
      </c>
      <c r="F944">
        <v>9472</v>
      </c>
      <c r="G944">
        <v>6780</v>
      </c>
      <c r="H944">
        <v>7248</v>
      </c>
      <c r="I944">
        <v>24430</v>
      </c>
      <c r="J944">
        <v>9261</v>
      </c>
      <c r="K944">
        <v>943</v>
      </c>
      <c r="L944">
        <v>471.29692469999998</v>
      </c>
      <c r="M944">
        <v>38.088016969999998</v>
      </c>
      <c r="N944">
        <v>27.80911983</v>
      </c>
      <c r="O944">
        <v>7.1898197240000004</v>
      </c>
      <c r="P944">
        <v>9.8207847299999997</v>
      </c>
      <c r="Q944">
        <v>236.14740190000001</v>
      </c>
      <c r="R944">
        <v>19.828207849999998</v>
      </c>
      <c r="S944">
        <v>10.044538709999999</v>
      </c>
      <c r="T944">
        <v>7.6861081650000003</v>
      </c>
      <c r="U944">
        <v>9.8207847299999997</v>
      </c>
      <c r="V944">
        <v>1.46655592</v>
      </c>
      <c r="W944">
        <v>1.1222125540000001</v>
      </c>
      <c r="Y944">
        <v>24583</v>
      </c>
      <c r="Z944">
        <v>30757</v>
      </c>
      <c r="AA944">
        <v>26.068928950158998</v>
      </c>
      <c r="AB944">
        <v>32.6161187698833</v>
      </c>
    </row>
    <row r="945" spans="1:28" x14ac:dyDescent="0.3">
      <c r="A945">
        <v>444299</v>
      </c>
      <c r="B945">
        <v>222621</v>
      </c>
      <c r="C945">
        <v>35953</v>
      </c>
      <c r="D945">
        <v>18720</v>
      </c>
      <c r="E945">
        <v>26402</v>
      </c>
      <c r="F945">
        <v>9579</v>
      </c>
      <c r="G945">
        <v>6892</v>
      </c>
      <c r="H945">
        <v>7324</v>
      </c>
      <c r="I945">
        <v>24562</v>
      </c>
      <c r="J945">
        <v>9283</v>
      </c>
      <c r="K945">
        <v>944</v>
      </c>
      <c r="L945">
        <v>470.65572029999998</v>
      </c>
      <c r="M945">
        <v>38.08580508</v>
      </c>
      <c r="N945">
        <v>27.968220339999998</v>
      </c>
      <c r="O945">
        <v>7.3008474579999998</v>
      </c>
      <c r="P945">
        <v>9.8336864409999993</v>
      </c>
      <c r="Q945">
        <v>235.82733049999999</v>
      </c>
      <c r="R945">
        <v>19.830508470000002</v>
      </c>
      <c r="S945">
        <v>10.147245760000001</v>
      </c>
      <c r="T945">
        <v>7.7584745760000002</v>
      </c>
      <c r="U945">
        <v>9.8336864409999993</v>
      </c>
      <c r="V945">
        <v>1.4813224629999999</v>
      </c>
      <c r="W945">
        <v>1.1326031649999999</v>
      </c>
      <c r="Y945">
        <v>25004</v>
      </c>
      <c r="Z945">
        <v>31365</v>
      </c>
      <c r="AA945">
        <v>26.4872881355932</v>
      </c>
      <c r="AB945">
        <v>33.225635593220296</v>
      </c>
    </row>
    <row r="946" spans="1:28" x14ac:dyDescent="0.3">
      <c r="A946">
        <v>447257</v>
      </c>
      <c r="B946">
        <v>224100</v>
      </c>
      <c r="C946">
        <v>35998</v>
      </c>
      <c r="D946">
        <v>18742</v>
      </c>
      <c r="E946">
        <v>26344</v>
      </c>
      <c r="F946">
        <v>9602</v>
      </c>
      <c r="G946">
        <v>6847</v>
      </c>
      <c r="H946">
        <v>7313</v>
      </c>
      <c r="I946">
        <v>24143</v>
      </c>
      <c r="J946">
        <v>9281</v>
      </c>
      <c r="K946">
        <v>945</v>
      </c>
      <c r="L946">
        <v>473.28783069999997</v>
      </c>
      <c r="M946">
        <v>38.093121689999997</v>
      </c>
      <c r="N946">
        <v>27.877248680000001</v>
      </c>
      <c r="O946">
        <v>7.2455026460000003</v>
      </c>
      <c r="P946">
        <v>9.8211640209999995</v>
      </c>
      <c r="Q946">
        <v>237.14285709999999</v>
      </c>
      <c r="R946">
        <v>19.832804230000001</v>
      </c>
      <c r="S946">
        <v>10.16084656</v>
      </c>
      <c r="T946">
        <v>7.7386243390000002</v>
      </c>
      <c r="U946">
        <v>9.8211640209999995</v>
      </c>
      <c r="V946">
        <v>1.483078718</v>
      </c>
      <c r="W946">
        <v>1.129530792</v>
      </c>
      <c r="Y946">
        <v>25080</v>
      </c>
      <c r="Z946">
        <v>31465</v>
      </c>
      <c r="AA946">
        <v>26.539682539682499</v>
      </c>
      <c r="AB946">
        <v>33.296296296296298</v>
      </c>
    </row>
    <row r="947" spans="1:28" x14ac:dyDescent="0.3">
      <c r="A947">
        <v>447224</v>
      </c>
      <c r="B947">
        <v>224084</v>
      </c>
      <c r="C947">
        <v>36043</v>
      </c>
      <c r="D947">
        <v>18764</v>
      </c>
      <c r="E947">
        <v>26508</v>
      </c>
      <c r="F947">
        <v>9742</v>
      </c>
      <c r="G947">
        <v>6830</v>
      </c>
      <c r="H947">
        <v>7350</v>
      </c>
      <c r="I947">
        <v>24358</v>
      </c>
      <c r="J947">
        <v>9286</v>
      </c>
      <c r="K947">
        <v>946</v>
      </c>
      <c r="L947">
        <v>472.75264270000002</v>
      </c>
      <c r="M947">
        <v>38.100422829999999</v>
      </c>
      <c r="N947">
        <v>28.021141650000001</v>
      </c>
      <c r="O947">
        <v>7.2198731499999997</v>
      </c>
      <c r="P947">
        <v>9.8160676529999993</v>
      </c>
      <c r="Q947">
        <v>236.8752643</v>
      </c>
      <c r="R947">
        <v>19.83509514</v>
      </c>
      <c r="S947">
        <v>10.29809725</v>
      </c>
      <c r="T947">
        <v>7.769556025</v>
      </c>
      <c r="U947">
        <v>9.8160676529999993</v>
      </c>
      <c r="V947">
        <v>1.502879845</v>
      </c>
      <c r="W947">
        <v>1.133870546</v>
      </c>
      <c r="Y947">
        <v>25037</v>
      </c>
      <c r="Z947">
        <v>31401</v>
      </c>
      <c r="AA947">
        <v>26.466173361522198</v>
      </c>
      <c r="AB947">
        <v>33.1934460887949</v>
      </c>
    </row>
    <row r="948" spans="1:28" x14ac:dyDescent="0.3">
      <c r="A948">
        <v>449375</v>
      </c>
      <c r="B948">
        <v>225160</v>
      </c>
      <c r="C948">
        <v>36092</v>
      </c>
      <c r="D948">
        <v>18786</v>
      </c>
      <c r="E948">
        <v>26438</v>
      </c>
      <c r="F948">
        <v>9745</v>
      </c>
      <c r="G948">
        <v>6973</v>
      </c>
      <c r="H948">
        <v>7326</v>
      </c>
      <c r="I948">
        <v>24544</v>
      </c>
      <c r="J948">
        <v>9374</v>
      </c>
      <c r="K948">
        <v>947</v>
      </c>
      <c r="L948">
        <v>474.52481519999998</v>
      </c>
      <c r="M948">
        <v>38.111932420000002</v>
      </c>
      <c r="N948">
        <v>27.917634639999999</v>
      </c>
      <c r="O948">
        <v>7.3632523760000002</v>
      </c>
      <c r="P948">
        <v>9.898627244</v>
      </c>
      <c r="Q948">
        <v>237.76135160000001</v>
      </c>
      <c r="R948">
        <v>19.837381199999999</v>
      </c>
      <c r="S948">
        <v>10.29039071</v>
      </c>
      <c r="T948">
        <v>7.7360084479999998</v>
      </c>
      <c r="U948">
        <v>9.898627244</v>
      </c>
      <c r="V948">
        <v>1.501523656</v>
      </c>
      <c r="W948">
        <v>1.128800647</v>
      </c>
      <c r="Y948">
        <v>25270</v>
      </c>
      <c r="Z948">
        <v>31730</v>
      </c>
      <c r="AA948">
        <v>26.6842661034846</v>
      </c>
      <c r="AB948">
        <v>33.505807814149897</v>
      </c>
    </row>
    <row r="949" spans="1:28" x14ac:dyDescent="0.3">
      <c r="A949">
        <v>450224</v>
      </c>
      <c r="B949">
        <v>225585</v>
      </c>
      <c r="C949">
        <v>36133</v>
      </c>
      <c r="D949">
        <v>18808</v>
      </c>
      <c r="E949">
        <v>26571</v>
      </c>
      <c r="F949">
        <v>9771</v>
      </c>
      <c r="G949">
        <v>6870</v>
      </c>
      <c r="H949">
        <v>7388</v>
      </c>
      <c r="I949">
        <v>24779</v>
      </c>
      <c r="J949">
        <v>9431</v>
      </c>
      <c r="K949">
        <v>948</v>
      </c>
      <c r="L949">
        <v>474.91983119999998</v>
      </c>
      <c r="M949">
        <v>38.114978899999997</v>
      </c>
      <c r="N949">
        <v>28.02848101</v>
      </c>
      <c r="O949">
        <v>7.2468354430000002</v>
      </c>
      <c r="P949">
        <v>9.9483122359999996</v>
      </c>
      <c r="Q949">
        <v>237.9588608</v>
      </c>
      <c r="R949">
        <v>19.839662449999999</v>
      </c>
      <c r="S949">
        <v>10.306962029999999</v>
      </c>
      <c r="T949">
        <v>7.7932489450000002</v>
      </c>
      <c r="U949">
        <v>9.9483122359999996</v>
      </c>
      <c r="V949">
        <v>1.50371009</v>
      </c>
      <c r="W949">
        <v>1.136977806</v>
      </c>
      <c r="Y949">
        <v>25316</v>
      </c>
      <c r="Z949">
        <v>31803</v>
      </c>
      <c r="AA949">
        <v>26.704641350210899</v>
      </c>
      <c r="AB949">
        <v>33.547468354430301</v>
      </c>
    </row>
    <row r="950" spans="1:28" x14ac:dyDescent="0.3">
      <c r="A950">
        <v>451344</v>
      </c>
      <c r="B950">
        <v>226146</v>
      </c>
      <c r="C950">
        <v>36171</v>
      </c>
      <c r="D950">
        <v>18830</v>
      </c>
      <c r="E950">
        <v>26256</v>
      </c>
      <c r="F950">
        <v>9631</v>
      </c>
      <c r="G950">
        <v>6934</v>
      </c>
      <c r="H950">
        <v>7344</v>
      </c>
      <c r="I950">
        <v>24891</v>
      </c>
      <c r="J950">
        <v>9531</v>
      </c>
      <c r="K950">
        <v>949</v>
      </c>
      <c r="L950">
        <v>475.59957850000001</v>
      </c>
      <c r="M950">
        <v>38.114857739999998</v>
      </c>
      <c r="N950">
        <v>27.667017909999998</v>
      </c>
      <c r="O950">
        <v>7.3066385670000003</v>
      </c>
      <c r="P950">
        <v>10.043203370000001</v>
      </c>
      <c r="Q950">
        <v>238.2992624</v>
      </c>
      <c r="R950">
        <v>19.841938880000001</v>
      </c>
      <c r="S950">
        <v>10.148577449999999</v>
      </c>
      <c r="T950">
        <v>7.738672287</v>
      </c>
      <c r="U950">
        <v>10.043203370000001</v>
      </c>
      <c r="V950">
        <v>1.480375241</v>
      </c>
      <c r="W950">
        <v>1.1288418410000001</v>
      </c>
      <c r="Y950">
        <v>25382</v>
      </c>
      <c r="Z950">
        <v>31883</v>
      </c>
      <c r="AA950">
        <v>26.746048472075799</v>
      </c>
      <c r="AB950">
        <v>33.5964172813487</v>
      </c>
    </row>
    <row r="951" spans="1:28" x14ac:dyDescent="0.3">
      <c r="A951">
        <v>451636</v>
      </c>
      <c r="B951">
        <v>226292</v>
      </c>
      <c r="C951">
        <v>36217</v>
      </c>
      <c r="D951">
        <v>18852</v>
      </c>
      <c r="E951">
        <v>26504</v>
      </c>
      <c r="F951">
        <v>9598</v>
      </c>
      <c r="G951">
        <v>6829</v>
      </c>
      <c r="H951">
        <v>7362</v>
      </c>
      <c r="I951">
        <v>24562</v>
      </c>
      <c r="J951">
        <v>9343</v>
      </c>
      <c r="K951">
        <v>950</v>
      </c>
      <c r="L951">
        <v>475.40631580000002</v>
      </c>
      <c r="M951">
        <v>38.123157890000002</v>
      </c>
      <c r="N951">
        <v>27.898947369999998</v>
      </c>
      <c r="O951">
        <v>7.1884210529999999</v>
      </c>
      <c r="P951">
        <v>9.8347368419999999</v>
      </c>
      <c r="Q951">
        <v>238.2021053</v>
      </c>
      <c r="R951">
        <v>19.844210530000002</v>
      </c>
      <c r="S951">
        <v>10.10315789</v>
      </c>
      <c r="T951">
        <v>7.7494736839999998</v>
      </c>
      <c r="U951">
        <v>9.8347368419999999</v>
      </c>
      <c r="V951">
        <v>1.473523505</v>
      </c>
      <c r="W951">
        <v>1.1302438050000001</v>
      </c>
      <c r="Y951">
        <v>25122</v>
      </c>
      <c r="Z951">
        <v>31492</v>
      </c>
      <c r="AA951">
        <v>26.4442105263157</v>
      </c>
      <c r="AB951">
        <v>33.149473684210498</v>
      </c>
    </row>
    <row r="952" spans="1:28" x14ac:dyDescent="0.3">
      <c r="A952">
        <v>452109</v>
      </c>
      <c r="B952">
        <v>226529</v>
      </c>
      <c r="C952">
        <v>36254</v>
      </c>
      <c r="D952">
        <v>18874</v>
      </c>
      <c r="E952">
        <v>26821</v>
      </c>
      <c r="F952">
        <v>9777</v>
      </c>
      <c r="G952">
        <v>6832</v>
      </c>
      <c r="H952">
        <v>7280</v>
      </c>
      <c r="I952">
        <v>24755</v>
      </c>
      <c r="J952">
        <v>9396</v>
      </c>
      <c r="K952">
        <v>951</v>
      </c>
      <c r="L952">
        <v>475.40378550000003</v>
      </c>
      <c r="M952">
        <v>38.121976869999997</v>
      </c>
      <c r="N952">
        <v>28.20294427</v>
      </c>
      <c r="O952">
        <v>7.1840168240000004</v>
      </c>
      <c r="P952">
        <v>9.8801261829999998</v>
      </c>
      <c r="Q952">
        <v>238.20084120000001</v>
      </c>
      <c r="R952">
        <v>19.84647739</v>
      </c>
      <c r="S952">
        <v>10.280757100000001</v>
      </c>
      <c r="T952">
        <v>7.6550998950000002</v>
      </c>
      <c r="U952">
        <v>9.8801261829999998</v>
      </c>
      <c r="V952">
        <v>1.4991959189999999</v>
      </c>
      <c r="W952">
        <v>1.1163083039999999</v>
      </c>
      <c r="Y952">
        <v>24943</v>
      </c>
      <c r="Z952">
        <v>31224</v>
      </c>
      <c r="AA952">
        <v>26.228180862250198</v>
      </c>
      <c r="AB952">
        <v>32.832807570977899</v>
      </c>
    </row>
    <row r="953" spans="1:28" x14ac:dyDescent="0.3">
      <c r="A953">
        <v>454043</v>
      </c>
      <c r="B953">
        <v>227497</v>
      </c>
      <c r="C953">
        <v>36296</v>
      </c>
      <c r="D953">
        <v>18896</v>
      </c>
      <c r="E953">
        <v>26765</v>
      </c>
      <c r="F953">
        <v>9719</v>
      </c>
      <c r="G953">
        <v>6889</v>
      </c>
      <c r="H953">
        <v>7371</v>
      </c>
      <c r="I953">
        <v>24802</v>
      </c>
      <c r="J953">
        <v>9347</v>
      </c>
      <c r="K953">
        <v>952</v>
      </c>
      <c r="L953">
        <v>476.93592439999998</v>
      </c>
      <c r="M953">
        <v>38.126050419999999</v>
      </c>
      <c r="N953">
        <v>28.1144958</v>
      </c>
      <c r="O953">
        <v>7.236344538</v>
      </c>
      <c r="P953">
        <v>9.8182773109999992</v>
      </c>
      <c r="Q953">
        <v>238.96743699999999</v>
      </c>
      <c r="R953">
        <v>19.848739500000001</v>
      </c>
      <c r="S953">
        <v>10.209033610000001</v>
      </c>
      <c r="T953">
        <v>7.7426470590000003</v>
      </c>
      <c r="U953">
        <v>9.8182773109999992</v>
      </c>
      <c r="V953">
        <v>1.4885086839999999</v>
      </c>
      <c r="W953">
        <v>1.128901894</v>
      </c>
      <c r="Y953">
        <v>25442</v>
      </c>
      <c r="Z953">
        <v>31964</v>
      </c>
      <c r="AA953">
        <v>26.724789915966301</v>
      </c>
      <c r="AB953">
        <v>33.575630252100801</v>
      </c>
    </row>
    <row r="954" spans="1:28" x14ac:dyDescent="0.3">
      <c r="A954">
        <v>454825</v>
      </c>
      <c r="B954">
        <v>227888</v>
      </c>
      <c r="C954">
        <v>36348</v>
      </c>
      <c r="D954">
        <v>18918</v>
      </c>
      <c r="E954">
        <v>26681</v>
      </c>
      <c r="F954">
        <v>9777</v>
      </c>
      <c r="G954">
        <v>6951</v>
      </c>
      <c r="H954">
        <v>7438</v>
      </c>
      <c r="I954">
        <v>24742</v>
      </c>
      <c r="J954">
        <v>9489</v>
      </c>
      <c r="K954">
        <v>953</v>
      </c>
      <c r="L954">
        <v>477.25603360000002</v>
      </c>
      <c r="M954">
        <v>38.1406086</v>
      </c>
      <c r="N954">
        <v>27.996852050000001</v>
      </c>
      <c r="O954">
        <v>7.2938090239999998</v>
      </c>
      <c r="P954">
        <v>9.956977964</v>
      </c>
      <c r="Q954">
        <v>239.12696750000001</v>
      </c>
      <c r="R954">
        <v>19.850996850000001</v>
      </c>
      <c r="S954">
        <v>10.259181529999999</v>
      </c>
      <c r="T954">
        <v>7.8048268629999997</v>
      </c>
      <c r="U954">
        <v>9.956977964</v>
      </c>
      <c r="V954">
        <v>1.4955914690000001</v>
      </c>
      <c r="W954">
        <v>1.137793735</v>
      </c>
      <c r="Y954">
        <v>25238</v>
      </c>
      <c r="Z954">
        <v>31645</v>
      </c>
      <c r="AA954">
        <v>26.482686253934901</v>
      </c>
      <c r="AB954">
        <v>33.205666316894003</v>
      </c>
    </row>
    <row r="955" spans="1:28" x14ac:dyDescent="0.3">
      <c r="A955">
        <v>455659</v>
      </c>
      <c r="B955">
        <v>228306</v>
      </c>
      <c r="C955">
        <v>36393</v>
      </c>
      <c r="D955">
        <v>18940</v>
      </c>
      <c r="E955">
        <v>26771</v>
      </c>
      <c r="F955">
        <v>9745</v>
      </c>
      <c r="G955">
        <v>7028</v>
      </c>
      <c r="H955">
        <v>7476</v>
      </c>
      <c r="I955">
        <v>24680</v>
      </c>
      <c r="J955">
        <v>9352</v>
      </c>
      <c r="K955">
        <v>954</v>
      </c>
      <c r="L955">
        <v>477.62997899999999</v>
      </c>
      <c r="M955">
        <v>38.147798739999999</v>
      </c>
      <c r="N955">
        <v>28.061844860000001</v>
      </c>
      <c r="O955">
        <v>7.3668763100000003</v>
      </c>
      <c r="P955">
        <v>9.8029350100000006</v>
      </c>
      <c r="Q955">
        <v>239.31446539999999</v>
      </c>
      <c r="R955">
        <v>19.853249479999999</v>
      </c>
      <c r="S955">
        <v>10.214884700000001</v>
      </c>
      <c r="T955">
        <v>7.8364779870000003</v>
      </c>
      <c r="U955">
        <v>9.8029350100000006</v>
      </c>
      <c r="V955">
        <v>1.488906203</v>
      </c>
      <c r="W955">
        <v>1.1422332239999999</v>
      </c>
      <c r="Y955">
        <v>25058</v>
      </c>
      <c r="Z955">
        <v>31382</v>
      </c>
      <c r="AA955">
        <v>26.266247379454899</v>
      </c>
      <c r="AB955">
        <v>32.895178197064901</v>
      </c>
    </row>
    <row r="956" spans="1:28" x14ac:dyDescent="0.3">
      <c r="A956">
        <v>457238</v>
      </c>
      <c r="B956">
        <v>229096</v>
      </c>
      <c r="C956">
        <v>36427</v>
      </c>
      <c r="D956">
        <v>18962</v>
      </c>
      <c r="E956">
        <v>26744</v>
      </c>
      <c r="F956">
        <v>9757</v>
      </c>
      <c r="G956">
        <v>6883</v>
      </c>
      <c r="H956">
        <v>7424</v>
      </c>
      <c r="I956">
        <v>24898</v>
      </c>
      <c r="J956">
        <v>9468</v>
      </c>
      <c r="K956">
        <v>955</v>
      </c>
      <c r="L956">
        <v>478.78324609999999</v>
      </c>
      <c r="M956">
        <v>38.143455500000002</v>
      </c>
      <c r="N956">
        <v>28.00418848</v>
      </c>
      <c r="O956">
        <v>7.2073298430000001</v>
      </c>
      <c r="P956">
        <v>9.9141361260000007</v>
      </c>
      <c r="Q956">
        <v>239.8910995</v>
      </c>
      <c r="R956">
        <v>19.855497379999999</v>
      </c>
      <c r="S956">
        <v>10.216753929999999</v>
      </c>
      <c r="T956">
        <v>7.7738219900000001</v>
      </c>
      <c r="U956">
        <v>9.9141361260000007</v>
      </c>
      <c r="V956">
        <v>1.488951286</v>
      </c>
      <c r="W956">
        <v>1.1329275750000001</v>
      </c>
      <c r="Y956">
        <v>25198</v>
      </c>
      <c r="Z956">
        <v>31585</v>
      </c>
      <c r="AA956">
        <v>26.385340314136101</v>
      </c>
      <c r="AB956">
        <v>33.073298429319301</v>
      </c>
    </row>
    <row r="957" spans="1:28" x14ac:dyDescent="0.3">
      <c r="A957">
        <v>457457</v>
      </c>
      <c r="B957">
        <v>229206</v>
      </c>
      <c r="C957">
        <v>36468</v>
      </c>
      <c r="D957">
        <v>18984</v>
      </c>
      <c r="E957">
        <v>26749</v>
      </c>
      <c r="F957">
        <v>9762</v>
      </c>
      <c r="G957">
        <v>6896</v>
      </c>
      <c r="H957">
        <v>7420</v>
      </c>
      <c r="I957">
        <v>24680</v>
      </c>
      <c r="J957">
        <v>9367</v>
      </c>
      <c r="K957">
        <v>956</v>
      </c>
      <c r="L957">
        <v>478.51150630000001</v>
      </c>
      <c r="M957">
        <v>38.146443509999997</v>
      </c>
      <c r="N957">
        <v>27.980125520000001</v>
      </c>
      <c r="O957">
        <v>7.2133891209999996</v>
      </c>
      <c r="P957">
        <v>9.7981171549999999</v>
      </c>
      <c r="Q957">
        <v>239.75523010000001</v>
      </c>
      <c r="R957">
        <v>19.857740589999999</v>
      </c>
      <c r="S957">
        <v>10.211297070000001</v>
      </c>
      <c r="T957">
        <v>7.7615062760000004</v>
      </c>
      <c r="U957">
        <v>9.7981171549999999</v>
      </c>
      <c r="V957">
        <v>1.48792908</v>
      </c>
      <c r="W957">
        <v>1.130960231</v>
      </c>
      <c r="Y957">
        <v>25106</v>
      </c>
      <c r="Z957">
        <v>31435</v>
      </c>
      <c r="AA957">
        <v>26.261506276150602</v>
      </c>
      <c r="AB957">
        <v>32.881799163179899</v>
      </c>
    </row>
    <row r="958" spans="1:28" x14ac:dyDescent="0.3">
      <c r="A958">
        <v>457673</v>
      </c>
      <c r="B958">
        <v>229314</v>
      </c>
      <c r="C958">
        <v>36512</v>
      </c>
      <c r="D958">
        <v>19006</v>
      </c>
      <c r="E958">
        <v>27134</v>
      </c>
      <c r="F958">
        <v>10027</v>
      </c>
      <c r="G958">
        <v>6923</v>
      </c>
      <c r="H958">
        <v>7403</v>
      </c>
      <c r="I958">
        <v>24913</v>
      </c>
      <c r="J958">
        <v>9573</v>
      </c>
      <c r="K958">
        <v>957</v>
      </c>
      <c r="L958">
        <v>478.2371996</v>
      </c>
      <c r="M958">
        <v>38.152560080000001</v>
      </c>
      <c r="N958">
        <v>28.353187040000002</v>
      </c>
      <c r="O958">
        <v>7.2340647860000002</v>
      </c>
      <c r="P958">
        <v>10.0031348</v>
      </c>
      <c r="Q958">
        <v>239.61755489999999</v>
      </c>
      <c r="R958">
        <v>19.8599791</v>
      </c>
      <c r="S958">
        <v>10.477533960000001</v>
      </c>
      <c r="T958">
        <v>7.735632184</v>
      </c>
      <c r="U958">
        <v>10.0031348</v>
      </c>
      <c r="V958">
        <v>1.5264909790000001</v>
      </c>
      <c r="W958">
        <v>1.1270183220000001</v>
      </c>
      <c r="Y958">
        <v>25535</v>
      </c>
      <c r="Z958">
        <v>32065</v>
      </c>
      <c r="AA958">
        <v>26.682340647857799</v>
      </c>
      <c r="AB958">
        <v>33.505747126436702</v>
      </c>
    </row>
    <row r="959" spans="1:28" x14ac:dyDescent="0.3">
      <c r="A959">
        <v>458540</v>
      </c>
      <c r="B959">
        <v>229748</v>
      </c>
      <c r="C959">
        <v>36555</v>
      </c>
      <c r="D959">
        <v>19028</v>
      </c>
      <c r="E959">
        <v>27036</v>
      </c>
      <c r="F959">
        <v>9920</v>
      </c>
      <c r="G959">
        <v>6998</v>
      </c>
      <c r="H959">
        <v>7412</v>
      </c>
      <c r="I959">
        <v>24917</v>
      </c>
      <c r="J959">
        <v>9465</v>
      </c>
      <c r="K959">
        <v>958</v>
      </c>
      <c r="L959">
        <v>478.64300630000002</v>
      </c>
      <c r="M959">
        <v>38.157620039999998</v>
      </c>
      <c r="N959">
        <v>28.221294360000002</v>
      </c>
      <c r="O959">
        <v>7.3048016699999998</v>
      </c>
      <c r="P959">
        <v>9.8799582459999993</v>
      </c>
      <c r="Q959">
        <v>239.82045930000001</v>
      </c>
      <c r="R959">
        <v>19.862212939999999</v>
      </c>
      <c r="S959">
        <v>10.35490605</v>
      </c>
      <c r="T959">
        <v>7.736951983</v>
      </c>
      <c r="U959">
        <v>9.8799582459999993</v>
      </c>
      <c r="V959">
        <v>1.508395581</v>
      </c>
      <c r="W959">
        <v>1.1270391179999999</v>
      </c>
      <c r="Y959">
        <v>25366</v>
      </c>
      <c r="Z959">
        <v>31811</v>
      </c>
      <c r="AA959">
        <v>26.478079331941501</v>
      </c>
      <c r="AB959">
        <v>33.205636743215003</v>
      </c>
    </row>
    <row r="960" spans="1:28" x14ac:dyDescent="0.3">
      <c r="A960">
        <v>460270</v>
      </c>
      <c r="B960">
        <v>230614</v>
      </c>
      <c r="C960">
        <v>36603</v>
      </c>
      <c r="D960">
        <v>19050</v>
      </c>
      <c r="E960">
        <v>26899</v>
      </c>
      <c r="F960">
        <v>9795</v>
      </c>
      <c r="G960">
        <v>6884</v>
      </c>
      <c r="H960">
        <v>7356</v>
      </c>
      <c r="I960">
        <v>24987</v>
      </c>
      <c r="J960">
        <v>9527</v>
      </c>
      <c r="K960">
        <v>959</v>
      </c>
      <c r="L960">
        <v>479.94786240000002</v>
      </c>
      <c r="M960">
        <v>38.167883209999999</v>
      </c>
      <c r="N960">
        <v>28.049009380000001</v>
      </c>
      <c r="O960">
        <v>7.1783107399999997</v>
      </c>
      <c r="P960">
        <v>9.9343065690000003</v>
      </c>
      <c r="Q960">
        <v>240.47340980000001</v>
      </c>
      <c r="R960">
        <v>19.86444213</v>
      </c>
      <c r="S960">
        <v>10.213764340000001</v>
      </c>
      <c r="T960">
        <v>7.6704900939999998</v>
      </c>
      <c r="U960">
        <v>9.9343065690000003</v>
      </c>
      <c r="V960">
        <v>1.4876094339999999</v>
      </c>
      <c r="W960">
        <v>1.117187851</v>
      </c>
      <c r="Y960">
        <v>25224</v>
      </c>
      <c r="Z960">
        <v>31575</v>
      </c>
      <c r="AA960">
        <v>26.302398331595398</v>
      </c>
      <c r="AB960">
        <v>32.924921793534899</v>
      </c>
    </row>
    <row r="961" spans="1:28" x14ac:dyDescent="0.3">
      <c r="A961">
        <v>463152</v>
      </c>
      <c r="B961">
        <v>232055</v>
      </c>
      <c r="C961">
        <v>36653</v>
      </c>
      <c r="D961">
        <v>19072</v>
      </c>
      <c r="E961">
        <v>27077</v>
      </c>
      <c r="F961">
        <v>9912</v>
      </c>
      <c r="G961">
        <v>7121</v>
      </c>
      <c r="H961">
        <v>7549</v>
      </c>
      <c r="I961">
        <v>24937</v>
      </c>
      <c r="J961">
        <v>9505</v>
      </c>
      <c r="K961">
        <v>960</v>
      </c>
      <c r="L961">
        <v>482.45</v>
      </c>
      <c r="M961">
        <v>38.180208329999999</v>
      </c>
      <c r="N961">
        <v>28.205208330000001</v>
      </c>
      <c r="O961">
        <v>7.4177083330000002</v>
      </c>
      <c r="P961">
        <v>9.9010416669999994</v>
      </c>
      <c r="Q961">
        <v>241.72395829999999</v>
      </c>
      <c r="R961">
        <v>19.866666670000001</v>
      </c>
      <c r="S961">
        <v>10.324999999999999</v>
      </c>
      <c r="T961">
        <v>7.8635416669999998</v>
      </c>
      <c r="U961">
        <v>9.9010416669999994</v>
      </c>
      <c r="V961">
        <v>1.5035823960000001</v>
      </c>
      <c r="W961">
        <v>1.145131508</v>
      </c>
      <c r="Y961">
        <v>25365</v>
      </c>
      <c r="Z961">
        <v>31790</v>
      </c>
      <c r="AA961">
        <v>26.421875</v>
      </c>
      <c r="AB961">
        <v>33.1145833333333</v>
      </c>
    </row>
    <row r="962" spans="1:28" x14ac:dyDescent="0.3">
      <c r="A962">
        <v>461668</v>
      </c>
      <c r="B962">
        <v>231314</v>
      </c>
      <c r="C962">
        <v>36693</v>
      </c>
      <c r="D962">
        <v>19094</v>
      </c>
      <c r="E962">
        <v>27123</v>
      </c>
      <c r="F962">
        <v>9973</v>
      </c>
      <c r="G962">
        <v>6997</v>
      </c>
      <c r="H962">
        <v>7436</v>
      </c>
      <c r="I962">
        <v>25028</v>
      </c>
      <c r="J962">
        <v>9573</v>
      </c>
      <c r="K962">
        <v>961</v>
      </c>
      <c r="L962">
        <v>480.40374609999998</v>
      </c>
      <c r="M962">
        <v>38.182101979999999</v>
      </c>
      <c r="N962">
        <v>28.223725290000001</v>
      </c>
      <c r="O962">
        <v>7.2809573360000002</v>
      </c>
      <c r="P962">
        <v>9.9614984389999996</v>
      </c>
      <c r="Q962">
        <v>240.7013528</v>
      </c>
      <c r="R962">
        <v>19.868886580000002</v>
      </c>
      <c r="S962">
        <v>10.37773153</v>
      </c>
      <c r="T962">
        <v>7.737773153</v>
      </c>
      <c r="U962">
        <v>9.9614984389999996</v>
      </c>
      <c r="V962">
        <v>1.5110323530000001</v>
      </c>
      <c r="W962">
        <v>1.1266456010000001</v>
      </c>
      <c r="Y962">
        <v>25299</v>
      </c>
      <c r="Z962">
        <v>31691</v>
      </c>
      <c r="AA962">
        <v>26.325702393340201</v>
      </c>
      <c r="AB962">
        <v>32.977107180020802</v>
      </c>
    </row>
    <row r="963" spans="1:28" x14ac:dyDescent="0.3">
      <c r="A963">
        <v>463682</v>
      </c>
      <c r="B963">
        <v>232321</v>
      </c>
      <c r="C963">
        <v>36730</v>
      </c>
      <c r="D963">
        <v>19116</v>
      </c>
      <c r="E963">
        <v>27140</v>
      </c>
      <c r="F963">
        <v>9936</v>
      </c>
      <c r="G963">
        <v>6953</v>
      </c>
      <c r="H963">
        <v>7448</v>
      </c>
      <c r="I963">
        <v>24898</v>
      </c>
      <c r="J963">
        <v>9618</v>
      </c>
      <c r="K963">
        <v>962</v>
      </c>
      <c r="L963">
        <v>481.99792100000002</v>
      </c>
      <c r="M963">
        <v>38.180873179999999</v>
      </c>
      <c r="N963">
        <v>28.212058209999999</v>
      </c>
      <c r="O963">
        <v>7.2276507280000004</v>
      </c>
      <c r="P963">
        <v>9.9979209979999997</v>
      </c>
      <c r="Q963">
        <v>241.49792099999999</v>
      </c>
      <c r="R963">
        <v>19.87110187</v>
      </c>
      <c r="S963">
        <v>10.32848233</v>
      </c>
      <c r="T963">
        <v>7.7422037420000001</v>
      </c>
      <c r="U963">
        <v>9.9979209979999997</v>
      </c>
      <c r="V963">
        <v>1.5036338039999999</v>
      </c>
      <c r="W963">
        <v>1.127120025</v>
      </c>
      <c r="Y963">
        <v>24896</v>
      </c>
      <c r="Z963">
        <v>31109</v>
      </c>
      <c r="AA963">
        <v>25.879417879417801</v>
      </c>
      <c r="AB963">
        <v>32.337837837837803</v>
      </c>
    </row>
    <row r="964" spans="1:28" x14ac:dyDescent="0.3">
      <c r="A964">
        <v>462443</v>
      </c>
      <c r="B964">
        <v>231702</v>
      </c>
      <c r="C964">
        <v>36773</v>
      </c>
      <c r="D964">
        <v>19138</v>
      </c>
      <c r="E964">
        <v>26964</v>
      </c>
      <c r="F964">
        <v>9932</v>
      </c>
      <c r="G964">
        <v>6923</v>
      </c>
      <c r="H964">
        <v>7413</v>
      </c>
      <c r="I964">
        <v>24893</v>
      </c>
      <c r="J964">
        <v>9516</v>
      </c>
      <c r="K964">
        <v>963</v>
      </c>
      <c r="L964">
        <v>480.21079959999997</v>
      </c>
      <c r="M964">
        <v>38.185877470000001</v>
      </c>
      <c r="N964">
        <v>28</v>
      </c>
      <c r="O964">
        <v>7.1889927309999999</v>
      </c>
      <c r="P964">
        <v>9.881619938</v>
      </c>
      <c r="Q964">
        <v>240.60436139999999</v>
      </c>
      <c r="R964">
        <v>19.873312559999999</v>
      </c>
      <c r="S964">
        <v>10.31360332</v>
      </c>
      <c r="T964">
        <v>7.6978193150000003</v>
      </c>
      <c r="U964">
        <v>9.881619938</v>
      </c>
      <c r="V964">
        <v>1.501240632</v>
      </c>
      <c r="W964">
        <v>1.120489005</v>
      </c>
      <c r="Y964">
        <v>25519</v>
      </c>
      <c r="Z964">
        <v>32012</v>
      </c>
      <c r="AA964">
        <v>26.499480789200401</v>
      </c>
      <c r="AB964">
        <v>33.241952232606401</v>
      </c>
    </row>
    <row r="965" spans="1:28" x14ac:dyDescent="0.3">
      <c r="A965">
        <v>464930</v>
      </c>
      <c r="B965">
        <v>232946</v>
      </c>
      <c r="C965">
        <v>36819</v>
      </c>
      <c r="D965">
        <v>19160</v>
      </c>
      <c r="E965">
        <v>27020</v>
      </c>
      <c r="F965">
        <v>9981</v>
      </c>
      <c r="G965">
        <v>6912</v>
      </c>
      <c r="H965">
        <v>7488</v>
      </c>
      <c r="I965">
        <v>25097</v>
      </c>
      <c r="J965">
        <v>9556</v>
      </c>
      <c r="K965">
        <v>964</v>
      </c>
      <c r="L965">
        <v>482.29253110000002</v>
      </c>
      <c r="M965">
        <v>38.1939834</v>
      </c>
      <c r="N965">
        <v>28.02904564</v>
      </c>
      <c r="O965">
        <v>7.1701244810000002</v>
      </c>
      <c r="P965">
        <v>9.9128630710000003</v>
      </c>
      <c r="Q965">
        <v>241.64522819999999</v>
      </c>
      <c r="R965">
        <v>19.875518670000002</v>
      </c>
      <c r="S965">
        <v>10.35373444</v>
      </c>
      <c r="T965">
        <v>7.7676348549999998</v>
      </c>
      <c r="U965">
        <v>9.9128630710000003</v>
      </c>
      <c r="V965">
        <v>1.5068544420000001</v>
      </c>
      <c r="W965">
        <v>1.130480519</v>
      </c>
      <c r="Y965">
        <v>25272</v>
      </c>
      <c r="Z965">
        <v>31629</v>
      </c>
      <c r="AA965">
        <v>26.2157676348547</v>
      </c>
      <c r="AB965">
        <v>32.8101659751037</v>
      </c>
    </row>
    <row r="966" spans="1:28" x14ac:dyDescent="0.3">
      <c r="A966">
        <v>465296</v>
      </c>
      <c r="B966">
        <v>233130</v>
      </c>
      <c r="C966">
        <v>36858</v>
      </c>
      <c r="D966">
        <v>19182</v>
      </c>
      <c r="E966">
        <v>27075</v>
      </c>
      <c r="F966">
        <v>9932</v>
      </c>
      <c r="G966">
        <v>6993</v>
      </c>
      <c r="H966">
        <v>7550</v>
      </c>
      <c r="I966">
        <v>25126</v>
      </c>
      <c r="J966">
        <v>9550</v>
      </c>
      <c r="K966">
        <v>965</v>
      </c>
      <c r="L966">
        <v>482.17202070000002</v>
      </c>
      <c r="M966">
        <v>38.194818650000002</v>
      </c>
      <c r="N966">
        <v>28.05699482</v>
      </c>
      <c r="O966">
        <v>7.2466321239999996</v>
      </c>
      <c r="P966">
        <v>9.8963730569999999</v>
      </c>
      <c r="Q966">
        <v>241.5854922</v>
      </c>
      <c r="R966">
        <v>19.87772021</v>
      </c>
      <c r="S966">
        <v>10.29222798</v>
      </c>
      <c r="T966">
        <v>7.823834197</v>
      </c>
      <c r="U966">
        <v>9.8963730569999999</v>
      </c>
      <c r="V966">
        <v>1.4976769679999999</v>
      </c>
      <c r="W966">
        <v>1.1384878279999999</v>
      </c>
      <c r="Y966">
        <v>25638</v>
      </c>
      <c r="Z966">
        <v>32177</v>
      </c>
      <c r="AA966">
        <v>26.567875647668298</v>
      </c>
      <c r="AB966">
        <v>33.344041450777198</v>
      </c>
    </row>
    <row r="967" spans="1:28" x14ac:dyDescent="0.3">
      <c r="A967">
        <v>468261</v>
      </c>
      <c r="B967">
        <v>234613</v>
      </c>
      <c r="C967">
        <v>36903</v>
      </c>
      <c r="D967">
        <v>19204</v>
      </c>
      <c r="E967">
        <v>26953</v>
      </c>
      <c r="F967">
        <v>9816</v>
      </c>
      <c r="G967">
        <v>7062</v>
      </c>
      <c r="H967">
        <v>7486</v>
      </c>
      <c r="I967">
        <v>25086</v>
      </c>
      <c r="J967">
        <v>9660</v>
      </c>
      <c r="K967">
        <v>966</v>
      </c>
      <c r="L967">
        <v>484.74223599999999</v>
      </c>
      <c r="M967">
        <v>38.201863350000004</v>
      </c>
      <c r="N967">
        <v>27.90165631</v>
      </c>
      <c r="O967">
        <v>7.3105590060000001</v>
      </c>
      <c r="P967">
        <v>10</v>
      </c>
      <c r="Q967">
        <v>242.8706004</v>
      </c>
      <c r="R967">
        <v>19.87991718</v>
      </c>
      <c r="S967">
        <v>10.16149068</v>
      </c>
      <c r="T967">
        <v>7.7494824019999999</v>
      </c>
      <c r="U967">
        <v>10</v>
      </c>
      <c r="V967">
        <v>1.4784298659999999</v>
      </c>
      <c r="W967">
        <v>1.1274985710000001</v>
      </c>
      <c r="Y967">
        <v>25554</v>
      </c>
      <c r="Z967">
        <v>32048</v>
      </c>
      <c r="AA967">
        <v>26.4534161490683</v>
      </c>
      <c r="AB967">
        <v>33.175983436853002</v>
      </c>
    </row>
    <row r="968" spans="1:28" x14ac:dyDescent="0.3">
      <c r="A968">
        <v>467563</v>
      </c>
      <c r="B968">
        <v>234264</v>
      </c>
      <c r="C968">
        <v>36947</v>
      </c>
      <c r="D968">
        <v>19226</v>
      </c>
      <c r="E968">
        <v>27179</v>
      </c>
      <c r="F968">
        <v>9940</v>
      </c>
      <c r="G968">
        <v>6990</v>
      </c>
      <c r="H968">
        <v>7499</v>
      </c>
      <c r="I968">
        <v>25143</v>
      </c>
      <c r="J968">
        <v>9613</v>
      </c>
      <c r="K968">
        <v>967</v>
      </c>
      <c r="L968">
        <v>483.51913130000003</v>
      </c>
      <c r="M968">
        <v>38.20785936</v>
      </c>
      <c r="N968">
        <v>28.106514990000001</v>
      </c>
      <c r="O968">
        <v>7.228541882</v>
      </c>
      <c r="P968">
        <v>9.9410548090000006</v>
      </c>
      <c r="Q968">
        <v>242.2585315</v>
      </c>
      <c r="R968">
        <v>19.882109620000001</v>
      </c>
      <c r="S968">
        <v>10.279214059999999</v>
      </c>
      <c r="T968">
        <v>7.7549120990000002</v>
      </c>
      <c r="U968">
        <v>9.9410548090000006</v>
      </c>
      <c r="V968">
        <v>1.495332739</v>
      </c>
      <c r="W968">
        <v>1.128118733</v>
      </c>
      <c r="Y968">
        <v>25834</v>
      </c>
      <c r="Z968">
        <v>32439</v>
      </c>
      <c r="AA968">
        <v>26.7156153050672</v>
      </c>
      <c r="AB968">
        <v>33.546018614270899</v>
      </c>
    </row>
    <row r="969" spans="1:28" x14ac:dyDescent="0.3">
      <c r="A969">
        <v>467710</v>
      </c>
      <c r="B969">
        <v>234338</v>
      </c>
      <c r="C969">
        <v>36987</v>
      </c>
      <c r="D969">
        <v>19248</v>
      </c>
      <c r="E969">
        <v>27425</v>
      </c>
      <c r="F969">
        <v>9982</v>
      </c>
      <c r="G969">
        <v>6979</v>
      </c>
      <c r="H969">
        <v>7515</v>
      </c>
      <c r="I969">
        <v>25141</v>
      </c>
      <c r="J969">
        <v>9472</v>
      </c>
      <c r="K969">
        <v>968</v>
      </c>
      <c r="L969">
        <v>483.17148759999998</v>
      </c>
      <c r="M969">
        <v>38.209710739999998</v>
      </c>
      <c r="N969">
        <v>28.33161157</v>
      </c>
      <c r="O969">
        <v>7.2097107439999997</v>
      </c>
      <c r="P969">
        <v>9.7851239670000005</v>
      </c>
      <c r="Q969">
        <v>242.08471069999999</v>
      </c>
      <c r="R969">
        <v>19.884297520000001</v>
      </c>
      <c r="S969">
        <v>10.311983469999999</v>
      </c>
      <c r="T969">
        <v>7.7634297520000004</v>
      </c>
      <c r="U969">
        <v>9.7851239670000005</v>
      </c>
      <c r="V969">
        <v>1.4998742359999999</v>
      </c>
      <c r="W969">
        <v>1.129188026</v>
      </c>
      <c r="Y969">
        <v>25745</v>
      </c>
      <c r="Z969">
        <v>32314</v>
      </c>
      <c r="AA969">
        <v>26.596074380165199</v>
      </c>
      <c r="AB969">
        <v>33.382231404958603</v>
      </c>
    </row>
    <row r="970" spans="1:28" x14ac:dyDescent="0.3">
      <c r="A970">
        <v>469461</v>
      </c>
      <c r="B970">
        <v>235214</v>
      </c>
      <c r="C970">
        <v>37029</v>
      </c>
      <c r="D970">
        <v>19270</v>
      </c>
      <c r="E970">
        <v>27211</v>
      </c>
      <c r="F970">
        <v>9951</v>
      </c>
      <c r="G970">
        <v>7047</v>
      </c>
      <c r="H970">
        <v>7517</v>
      </c>
      <c r="I970">
        <v>25393</v>
      </c>
      <c r="J970">
        <v>9610</v>
      </c>
      <c r="K970">
        <v>969</v>
      </c>
      <c r="L970">
        <v>484.47987619999998</v>
      </c>
      <c r="M970">
        <v>38.213622290000004</v>
      </c>
      <c r="N970">
        <v>28.081527350000002</v>
      </c>
      <c r="O970">
        <v>7.2724458199999997</v>
      </c>
      <c r="P970">
        <v>9.9174406600000005</v>
      </c>
      <c r="Q970">
        <v>242.73890610000001</v>
      </c>
      <c r="R970">
        <v>19.88648091</v>
      </c>
      <c r="S970">
        <v>10.269349849999999</v>
      </c>
      <c r="T970">
        <v>7.7574819399999999</v>
      </c>
      <c r="U970">
        <v>9.9174406600000005</v>
      </c>
      <c r="V970">
        <v>1.4934489040000001</v>
      </c>
      <c r="W970">
        <v>1.1281534929999999</v>
      </c>
      <c r="Y970">
        <v>25568</v>
      </c>
      <c r="Z970">
        <v>32034</v>
      </c>
      <c r="AA970">
        <v>26.385964912280699</v>
      </c>
      <c r="AB970">
        <v>33.058823529411697</v>
      </c>
    </row>
    <row r="971" spans="1:28" x14ac:dyDescent="0.3">
      <c r="A971">
        <v>471280</v>
      </c>
      <c r="B971">
        <v>236124</v>
      </c>
      <c r="C971">
        <v>37063</v>
      </c>
      <c r="D971">
        <v>19292</v>
      </c>
      <c r="E971">
        <v>27660</v>
      </c>
      <c r="F971">
        <v>10117</v>
      </c>
      <c r="G971">
        <v>7029</v>
      </c>
      <c r="H971">
        <v>7483</v>
      </c>
      <c r="I971">
        <v>25253</v>
      </c>
      <c r="J971">
        <v>9634</v>
      </c>
      <c r="K971">
        <v>970</v>
      </c>
      <c r="L971">
        <v>485.8556701</v>
      </c>
      <c r="M971">
        <v>38.209278349999998</v>
      </c>
      <c r="N971">
        <v>28.515463919999998</v>
      </c>
      <c r="O971">
        <v>7.2463917530000002</v>
      </c>
      <c r="P971">
        <v>9.9319587630000008</v>
      </c>
      <c r="Q971">
        <v>243.4268041</v>
      </c>
      <c r="R971">
        <v>19.888659789999998</v>
      </c>
      <c r="S971">
        <v>10.42989691</v>
      </c>
      <c r="T971">
        <v>7.7144329899999997</v>
      </c>
      <c r="U971">
        <v>9.9319587630000008</v>
      </c>
      <c r="V971">
        <v>1.5165694190000001</v>
      </c>
      <c r="W971">
        <v>1.121724717</v>
      </c>
      <c r="Y971">
        <v>26109</v>
      </c>
      <c r="Z971">
        <v>32845</v>
      </c>
      <c r="AA971">
        <v>26.916494845360798</v>
      </c>
      <c r="AB971">
        <v>33.860824742268001</v>
      </c>
    </row>
    <row r="972" spans="1:28" x14ac:dyDescent="0.3">
      <c r="A972">
        <v>471757</v>
      </c>
      <c r="B972">
        <v>236363</v>
      </c>
      <c r="C972">
        <v>37121</v>
      </c>
      <c r="D972">
        <v>19314</v>
      </c>
      <c r="E972">
        <v>27558</v>
      </c>
      <c r="F972">
        <v>10086</v>
      </c>
      <c r="G972">
        <v>7023</v>
      </c>
      <c r="H972">
        <v>7500</v>
      </c>
      <c r="I972">
        <v>25379</v>
      </c>
      <c r="J972">
        <v>9711</v>
      </c>
      <c r="K972">
        <v>971</v>
      </c>
      <c r="L972">
        <v>485.84654990000001</v>
      </c>
      <c r="M972">
        <v>38.22966014</v>
      </c>
      <c r="N972">
        <v>28.381050460000001</v>
      </c>
      <c r="O972">
        <v>7.2327497430000003</v>
      </c>
      <c r="P972">
        <v>10.00102987</v>
      </c>
      <c r="Q972">
        <v>243.4222451</v>
      </c>
      <c r="R972">
        <v>19.89083419</v>
      </c>
      <c r="S972">
        <v>10.387229659999999</v>
      </c>
      <c r="T972">
        <v>7.7239958809999996</v>
      </c>
      <c r="U972">
        <v>10.00102987</v>
      </c>
      <c r="V972">
        <v>1.5101390880000001</v>
      </c>
      <c r="W972">
        <v>1.122946972</v>
      </c>
      <c r="Y972">
        <v>25512</v>
      </c>
      <c r="Z972">
        <v>31942</v>
      </c>
      <c r="AA972">
        <v>26.273944387229601</v>
      </c>
      <c r="AB972">
        <v>32.895983522142103</v>
      </c>
    </row>
    <row r="973" spans="1:28" x14ac:dyDescent="0.3">
      <c r="A973">
        <v>471179</v>
      </c>
      <c r="B973">
        <v>236075</v>
      </c>
      <c r="C973">
        <v>37156</v>
      </c>
      <c r="D973">
        <v>19336</v>
      </c>
      <c r="E973">
        <v>27273</v>
      </c>
      <c r="F973">
        <v>10101</v>
      </c>
      <c r="G973">
        <v>7114</v>
      </c>
      <c r="H973">
        <v>7512</v>
      </c>
      <c r="I973">
        <v>25688</v>
      </c>
      <c r="J973">
        <v>9888</v>
      </c>
      <c r="K973">
        <v>972</v>
      </c>
      <c r="L973">
        <v>484.7520576</v>
      </c>
      <c r="M973">
        <v>38.226337450000003</v>
      </c>
      <c r="N973">
        <v>28.058641980000001</v>
      </c>
      <c r="O973">
        <v>7.3189300409999998</v>
      </c>
      <c r="P973">
        <v>10.172839509999999</v>
      </c>
      <c r="Q973">
        <v>242.87551439999999</v>
      </c>
      <c r="R973">
        <v>19.893004120000001</v>
      </c>
      <c r="S973">
        <v>10.391975309999999</v>
      </c>
      <c r="T973">
        <v>7.7283950619999997</v>
      </c>
      <c r="U973">
        <v>10.172839509999999</v>
      </c>
      <c r="V973">
        <v>1.5106029700000001</v>
      </c>
      <c r="W973">
        <v>1.1234184250000001</v>
      </c>
      <c r="Y973">
        <v>25900</v>
      </c>
      <c r="Z973">
        <v>32525</v>
      </c>
      <c r="AA973">
        <v>26.6460905349794</v>
      </c>
      <c r="AB973">
        <v>33.461934156378597</v>
      </c>
    </row>
    <row r="974" spans="1:28" x14ac:dyDescent="0.3">
      <c r="A974">
        <v>473940</v>
      </c>
      <c r="B974">
        <v>237456</v>
      </c>
      <c r="C974">
        <v>37204</v>
      </c>
      <c r="D974">
        <v>19358</v>
      </c>
      <c r="E974">
        <v>27406</v>
      </c>
      <c r="F974">
        <v>10040</v>
      </c>
      <c r="G974">
        <v>7149</v>
      </c>
      <c r="H974">
        <v>7638</v>
      </c>
      <c r="I974">
        <v>25397</v>
      </c>
      <c r="J974">
        <v>9639</v>
      </c>
      <c r="K974">
        <v>973</v>
      </c>
      <c r="L974">
        <v>487.0914697</v>
      </c>
      <c r="M974">
        <v>38.236382319999997</v>
      </c>
      <c r="N974">
        <v>28.166495380000001</v>
      </c>
      <c r="O974">
        <v>7.3473792390000003</v>
      </c>
      <c r="P974">
        <v>9.9064748199999997</v>
      </c>
      <c r="Q974">
        <v>244.045221</v>
      </c>
      <c r="R974">
        <v>19.895169580000001</v>
      </c>
      <c r="S974">
        <v>10.31860226</v>
      </c>
      <c r="T974">
        <v>7.8499486129999996</v>
      </c>
      <c r="U974">
        <v>9.9064748199999997</v>
      </c>
      <c r="V974">
        <v>1.499713117</v>
      </c>
      <c r="W974">
        <v>1.14091721</v>
      </c>
      <c r="Y974">
        <v>26051</v>
      </c>
      <c r="Z974">
        <v>32729</v>
      </c>
      <c r="AA974">
        <v>26.773895169578601</v>
      </c>
      <c r="AB974">
        <v>33.637204522096603</v>
      </c>
    </row>
    <row r="975" spans="1:28" x14ac:dyDescent="0.3">
      <c r="A975">
        <v>474912</v>
      </c>
      <c r="B975">
        <v>237942</v>
      </c>
      <c r="C975">
        <v>37248</v>
      </c>
      <c r="D975">
        <v>19380</v>
      </c>
      <c r="E975">
        <v>27435</v>
      </c>
      <c r="F975">
        <v>9979</v>
      </c>
      <c r="G975">
        <v>7027</v>
      </c>
      <c r="H975">
        <v>7503</v>
      </c>
      <c r="I975">
        <v>25339</v>
      </c>
      <c r="J975">
        <v>9555</v>
      </c>
      <c r="K975">
        <v>974</v>
      </c>
      <c r="L975">
        <v>487.58932240000001</v>
      </c>
      <c r="M975">
        <v>38.242299789999997</v>
      </c>
      <c r="N975">
        <v>28.16735113</v>
      </c>
      <c r="O975">
        <v>7.2145790549999997</v>
      </c>
      <c r="P975">
        <v>9.8100616019999993</v>
      </c>
      <c r="Q975">
        <v>244.2936345</v>
      </c>
      <c r="R975">
        <v>19.8973306</v>
      </c>
      <c r="S975">
        <v>10.24537988</v>
      </c>
      <c r="T975">
        <v>7.7032854210000004</v>
      </c>
      <c r="U975">
        <v>9.8100616019999993</v>
      </c>
      <c r="V975">
        <v>1.488848642</v>
      </c>
      <c r="W975">
        <v>1.119433948</v>
      </c>
      <c r="Y975">
        <v>25982</v>
      </c>
      <c r="Z975">
        <v>32645</v>
      </c>
      <c r="AA975">
        <v>26.675564681724801</v>
      </c>
      <c r="AB975">
        <v>33.516427104722702</v>
      </c>
    </row>
    <row r="976" spans="1:28" x14ac:dyDescent="0.3">
      <c r="A976">
        <v>475094</v>
      </c>
      <c r="B976">
        <v>238034</v>
      </c>
      <c r="C976">
        <v>37285</v>
      </c>
      <c r="D976">
        <v>19402</v>
      </c>
      <c r="E976">
        <v>27263</v>
      </c>
      <c r="F976">
        <v>10055</v>
      </c>
      <c r="G976">
        <v>7093</v>
      </c>
      <c r="H976">
        <v>7588</v>
      </c>
      <c r="I976">
        <v>25496</v>
      </c>
      <c r="J976">
        <v>9765</v>
      </c>
      <c r="K976">
        <v>975</v>
      </c>
      <c r="L976">
        <v>487.27589740000002</v>
      </c>
      <c r="M976">
        <v>38.241025639999997</v>
      </c>
      <c r="N976">
        <v>27.962051280000001</v>
      </c>
      <c r="O976">
        <v>7.2748717950000001</v>
      </c>
      <c r="P976">
        <v>10.015384620000001</v>
      </c>
      <c r="Q976">
        <v>244.13743590000001</v>
      </c>
      <c r="R976">
        <v>19.899487180000001</v>
      </c>
      <c r="S976">
        <v>10.31282051</v>
      </c>
      <c r="T976">
        <v>7.7825641030000003</v>
      </c>
      <c r="U976">
        <v>10.015384620000001</v>
      </c>
      <c r="V976">
        <v>1.498425602</v>
      </c>
      <c r="W976">
        <v>1.1307860240000001</v>
      </c>
      <c r="Y976">
        <v>26321</v>
      </c>
      <c r="Z976">
        <v>33122</v>
      </c>
      <c r="AA976">
        <v>26.995897435897401</v>
      </c>
      <c r="AB976">
        <v>33.971282051282003</v>
      </c>
    </row>
    <row r="977" spans="1:28" x14ac:dyDescent="0.3">
      <c r="A977">
        <v>477810</v>
      </c>
      <c r="B977">
        <v>239392</v>
      </c>
      <c r="C977">
        <v>37331</v>
      </c>
      <c r="D977">
        <v>19424</v>
      </c>
      <c r="E977">
        <v>27601</v>
      </c>
      <c r="F977">
        <v>9979</v>
      </c>
      <c r="G977">
        <v>7161</v>
      </c>
      <c r="H977">
        <v>7611</v>
      </c>
      <c r="I977">
        <v>25408</v>
      </c>
      <c r="J977">
        <v>9664</v>
      </c>
      <c r="K977">
        <v>976</v>
      </c>
      <c r="L977">
        <v>489.55942620000002</v>
      </c>
      <c r="M977">
        <v>38.24897541</v>
      </c>
      <c r="N977">
        <v>28.279713109999999</v>
      </c>
      <c r="O977">
        <v>7.3370901640000001</v>
      </c>
      <c r="P977">
        <v>9.9016393439999995</v>
      </c>
      <c r="Q977">
        <v>245.27868849999999</v>
      </c>
      <c r="R977">
        <v>19.901639339999999</v>
      </c>
      <c r="S977">
        <v>10.224385249999999</v>
      </c>
      <c r="T977">
        <v>7.7981557380000002</v>
      </c>
      <c r="U977">
        <v>9.9016393439999995</v>
      </c>
      <c r="V977">
        <v>1.4853549530000001</v>
      </c>
      <c r="W977">
        <v>1.1328827079999999</v>
      </c>
      <c r="Y977">
        <v>25846</v>
      </c>
      <c r="Z977">
        <v>32395</v>
      </c>
      <c r="AA977">
        <v>26.4815573770491</v>
      </c>
      <c r="AB977">
        <v>33.191598360655703</v>
      </c>
    </row>
    <row r="978" spans="1:28" x14ac:dyDescent="0.3">
      <c r="A978">
        <v>478512</v>
      </c>
      <c r="B978">
        <v>239744</v>
      </c>
      <c r="C978">
        <v>37378</v>
      </c>
      <c r="D978">
        <v>19446</v>
      </c>
      <c r="E978">
        <v>27830</v>
      </c>
      <c r="F978">
        <v>10284</v>
      </c>
      <c r="G978">
        <v>7163</v>
      </c>
      <c r="H978">
        <v>7646</v>
      </c>
      <c r="I978">
        <v>25551</v>
      </c>
      <c r="J978">
        <v>9856</v>
      </c>
      <c r="K978">
        <v>977</v>
      </c>
      <c r="L978">
        <v>489.77686799999998</v>
      </c>
      <c r="M978">
        <v>38.257932449999998</v>
      </c>
      <c r="N978">
        <v>28.485158649999999</v>
      </c>
      <c r="O978">
        <v>7.3316274310000003</v>
      </c>
      <c r="P978">
        <v>10.088024559999999</v>
      </c>
      <c r="Q978">
        <v>245.38792219999999</v>
      </c>
      <c r="R978">
        <v>19.903787099999999</v>
      </c>
      <c r="S978">
        <v>10.52610031</v>
      </c>
      <c r="T978">
        <v>7.8259979529999999</v>
      </c>
      <c r="U978">
        <v>10.088024559999999</v>
      </c>
      <c r="V978">
        <v>1.52895936</v>
      </c>
      <c r="W978">
        <v>1.1367583889999999</v>
      </c>
      <c r="Y978">
        <v>26261</v>
      </c>
      <c r="Z978">
        <v>33017</v>
      </c>
      <c r="AA978">
        <v>26.879222108495298</v>
      </c>
      <c r="AB978">
        <v>33.7942681678608</v>
      </c>
    </row>
    <row r="979" spans="1:28" x14ac:dyDescent="0.3">
      <c r="A979">
        <v>478729</v>
      </c>
      <c r="B979">
        <v>239853</v>
      </c>
      <c r="C979">
        <v>37416</v>
      </c>
      <c r="D979">
        <v>19468</v>
      </c>
      <c r="E979">
        <v>27631</v>
      </c>
      <c r="F979">
        <v>10212</v>
      </c>
      <c r="G979">
        <v>7002</v>
      </c>
      <c r="H979">
        <v>7579</v>
      </c>
      <c r="I979">
        <v>25228</v>
      </c>
      <c r="J979">
        <v>9725</v>
      </c>
      <c r="K979">
        <v>978</v>
      </c>
      <c r="L979">
        <v>489.49795499999999</v>
      </c>
      <c r="M979">
        <v>38.257668709999997</v>
      </c>
      <c r="N979">
        <v>28.252556240000001</v>
      </c>
      <c r="O979">
        <v>7.1595092019999997</v>
      </c>
      <c r="P979">
        <v>9.9437627810000002</v>
      </c>
      <c r="Q979">
        <v>245.24846629999999</v>
      </c>
      <c r="R979">
        <v>19.905930470000001</v>
      </c>
      <c r="S979">
        <v>10.44171779</v>
      </c>
      <c r="T979">
        <v>7.7494887529999996</v>
      </c>
      <c r="U979">
        <v>9.9437627810000002</v>
      </c>
      <c r="V979">
        <v>1.5164771079999999</v>
      </c>
      <c r="W979">
        <v>1.125477869</v>
      </c>
      <c r="Y979">
        <v>25838</v>
      </c>
      <c r="Z979">
        <v>32384</v>
      </c>
      <c r="AA979">
        <v>26.419222903885402</v>
      </c>
      <c r="AB979">
        <v>33.112474437627803</v>
      </c>
    </row>
    <row r="980" spans="1:28" x14ac:dyDescent="0.3">
      <c r="A980">
        <v>477650</v>
      </c>
      <c r="B980">
        <v>239314</v>
      </c>
      <c r="C980">
        <v>37463</v>
      </c>
      <c r="D980">
        <v>19490</v>
      </c>
      <c r="E980">
        <v>27434</v>
      </c>
      <c r="F980">
        <v>10005</v>
      </c>
      <c r="G980">
        <v>7149</v>
      </c>
      <c r="H980">
        <v>7671</v>
      </c>
      <c r="I980">
        <v>25309</v>
      </c>
      <c r="J980">
        <v>9689</v>
      </c>
      <c r="K980">
        <v>979</v>
      </c>
      <c r="L980">
        <v>487.8958121</v>
      </c>
      <c r="M980">
        <v>38.266598569999999</v>
      </c>
      <c r="N980">
        <v>28.02247191</v>
      </c>
      <c r="O980">
        <v>7.3023493359999998</v>
      </c>
      <c r="P980">
        <v>9.8968335039999999</v>
      </c>
      <c r="Q980">
        <v>244.44739530000001</v>
      </c>
      <c r="R980">
        <v>19.90806946</v>
      </c>
      <c r="S980">
        <v>10.21961185</v>
      </c>
      <c r="T980">
        <v>7.8355464760000002</v>
      </c>
      <c r="U980">
        <v>9.8968335039999999</v>
      </c>
      <c r="V980">
        <v>1.483999839</v>
      </c>
      <c r="W980">
        <v>1.137807373</v>
      </c>
      <c r="Y980">
        <v>25715</v>
      </c>
      <c r="Z980">
        <v>32191</v>
      </c>
      <c r="AA980">
        <v>26.2665985699693</v>
      </c>
      <c r="AB980">
        <v>32.881511746680196</v>
      </c>
    </row>
    <row r="981" spans="1:28" x14ac:dyDescent="0.3">
      <c r="A981">
        <v>478795</v>
      </c>
      <c r="B981">
        <v>239887</v>
      </c>
      <c r="C981">
        <v>37507</v>
      </c>
      <c r="D981">
        <v>19512</v>
      </c>
      <c r="E981">
        <v>27596</v>
      </c>
      <c r="F981">
        <v>10064</v>
      </c>
      <c r="G981">
        <v>7245</v>
      </c>
      <c r="H981">
        <v>7670</v>
      </c>
      <c r="I981">
        <v>25552</v>
      </c>
      <c r="J981">
        <v>9725</v>
      </c>
      <c r="K981">
        <v>980</v>
      </c>
      <c r="L981">
        <v>488.5663265</v>
      </c>
      <c r="M981">
        <v>38.27244898</v>
      </c>
      <c r="N981">
        <v>28.159183670000001</v>
      </c>
      <c r="O981">
        <v>7.3928571429999996</v>
      </c>
      <c r="P981">
        <v>9.9234693879999991</v>
      </c>
      <c r="Q981">
        <v>244.7826531</v>
      </c>
      <c r="R981">
        <v>19.91020408</v>
      </c>
      <c r="S981">
        <v>10.269387760000001</v>
      </c>
      <c r="T981">
        <v>7.826530612</v>
      </c>
      <c r="U981">
        <v>9.9234693879999991</v>
      </c>
      <c r="V981">
        <v>1.491006805</v>
      </c>
      <c r="W981">
        <v>1.136329709</v>
      </c>
      <c r="Y981">
        <v>26329</v>
      </c>
      <c r="Z981">
        <v>33113</v>
      </c>
      <c r="AA981">
        <v>26.866326530612199</v>
      </c>
      <c r="AB981">
        <v>33.788775510203997</v>
      </c>
    </row>
    <row r="982" spans="1:28" x14ac:dyDescent="0.3">
      <c r="A982">
        <v>482356</v>
      </c>
      <c r="B982">
        <v>241668</v>
      </c>
      <c r="C982">
        <v>37550</v>
      </c>
      <c r="D982">
        <v>19534</v>
      </c>
      <c r="E982">
        <v>27316</v>
      </c>
      <c r="F982">
        <v>9922</v>
      </c>
      <c r="G982">
        <v>7319</v>
      </c>
      <c r="H982">
        <v>7755</v>
      </c>
      <c r="I982">
        <v>25881</v>
      </c>
      <c r="J982">
        <v>9805</v>
      </c>
      <c r="K982">
        <v>981</v>
      </c>
      <c r="L982">
        <v>491.69826710000001</v>
      </c>
      <c r="M982">
        <v>38.27726809</v>
      </c>
      <c r="N982">
        <v>27.845056069999998</v>
      </c>
      <c r="O982">
        <v>7.4607543319999996</v>
      </c>
      <c r="P982">
        <v>9.9949031599999998</v>
      </c>
      <c r="Q982">
        <v>246.34862390000001</v>
      </c>
      <c r="R982">
        <v>19.912334349999998</v>
      </c>
      <c r="S982">
        <v>10.114169220000001</v>
      </c>
      <c r="T982">
        <v>7.9051987769999998</v>
      </c>
      <c r="U982">
        <v>9.9949031599999998</v>
      </c>
      <c r="V982">
        <v>1.4682532960000001</v>
      </c>
      <c r="W982">
        <v>1.147581567</v>
      </c>
      <c r="Y982">
        <v>25939</v>
      </c>
      <c r="Z982">
        <v>32529</v>
      </c>
      <c r="AA982">
        <v>26.441386340468899</v>
      </c>
      <c r="AB982">
        <v>33.159021406727803</v>
      </c>
    </row>
    <row r="983" spans="1:28" x14ac:dyDescent="0.3">
      <c r="A983">
        <v>483144</v>
      </c>
      <c r="B983">
        <v>242062</v>
      </c>
      <c r="C983">
        <v>37592</v>
      </c>
      <c r="D983">
        <v>19556</v>
      </c>
      <c r="E983">
        <v>27495</v>
      </c>
      <c r="F983">
        <v>10143</v>
      </c>
      <c r="G983">
        <v>7128</v>
      </c>
      <c r="H983">
        <v>7633</v>
      </c>
      <c r="I983">
        <v>25597</v>
      </c>
      <c r="J983">
        <v>9842</v>
      </c>
      <c r="K983">
        <v>982</v>
      </c>
      <c r="L983">
        <v>492</v>
      </c>
      <c r="M983">
        <v>38.281059059999997</v>
      </c>
      <c r="N983">
        <v>27.998981669999999</v>
      </c>
      <c r="O983">
        <v>7.258655804</v>
      </c>
      <c r="P983">
        <v>10.022403260000001</v>
      </c>
      <c r="Q983">
        <v>246.4989817</v>
      </c>
      <c r="R983">
        <v>19.914460290000001</v>
      </c>
      <c r="S983">
        <v>10.328920569999999</v>
      </c>
      <c r="T983">
        <v>7.7729124240000003</v>
      </c>
      <c r="U983">
        <v>10.022403260000001</v>
      </c>
      <c r="V983">
        <v>1.4992065720000001</v>
      </c>
      <c r="W983">
        <v>1.1282109600000001</v>
      </c>
      <c r="Y983">
        <v>26434</v>
      </c>
      <c r="Z983">
        <v>33255</v>
      </c>
      <c r="AA983">
        <v>26.918533604887902</v>
      </c>
      <c r="AB983">
        <v>33.864562118126202</v>
      </c>
    </row>
    <row r="984" spans="1:28" x14ac:dyDescent="0.3">
      <c r="A984">
        <v>483466</v>
      </c>
      <c r="B984">
        <v>242224</v>
      </c>
      <c r="C984">
        <v>37637</v>
      </c>
      <c r="D984">
        <v>19578</v>
      </c>
      <c r="E984">
        <v>27626</v>
      </c>
      <c r="F984">
        <v>10078</v>
      </c>
      <c r="G984">
        <v>7172</v>
      </c>
      <c r="H984">
        <v>7701</v>
      </c>
      <c r="I984">
        <v>25551</v>
      </c>
      <c r="J984">
        <v>9908</v>
      </c>
      <c r="K984">
        <v>983</v>
      </c>
      <c r="L984">
        <v>491.82706000000002</v>
      </c>
      <c r="M984">
        <v>38.287894199999997</v>
      </c>
      <c r="N984">
        <v>28.103763990000001</v>
      </c>
      <c r="O984">
        <v>7.2960325529999999</v>
      </c>
      <c r="P984">
        <v>10.07934893</v>
      </c>
      <c r="Q984">
        <v>246.41302139999999</v>
      </c>
      <c r="R984">
        <v>19.91658189</v>
      </c>
      <c r="S984">
        <v>10.252288910000001</v>
      </c>
      <c r="T984">
        <v>7.8341810780000003</v>
      </c>
      <c r="U984">
        <v>10.07934893</v>
      </c>
      <c r="V984">
        <v>1.487863951</v>
      </c>
      <c r="W984">
        <v>1.1369359290000001</v>
      </c>
      <c r="Y984">
        <v>26342</v>
      </c>
      <c r="Z984">
        <v>33114</v>
      </c>
      <c r="AA984">
        <v>26.7975584944048</v>
      </c>
      <c r="AB984">
        <v>33.6866734486266</v>
      </c>
    </row>
    <row r="985" spans="1:28" x14ac:dyDescent="0.3">
      <c r="A985">
        <v>484041</v>
      </c>
      <c r="B985">
        <v>242512</v>
      </c>
      <c r="C985">
        <v>37676</v>
      </c>
      <c r="D985">
        <v>19600</v>
      </c>
      <c r="E985">
        <v>27827</v>
      </c>
      <c r="F985">
        <v>10224</v>
      </c>
      <c r="G985">
        <v>7239</v>
      </c>
      <c r="H985">
        <v>7748</v>
      </c>
      <c r="I985">
        <v>25649</v>
      </c>
      <c r="J985">
        <v>9734</v>
      </c>
      <c r="K985">
        <v>984</v>
      </c>
      <c r="L985">
        <v>491.91158539999998</v>
      </c>
      <c r="M985">
        <v>38.288617889999998</v>
      </c>
      <c r="N985">
        <v>28.279471539999999</v>
      </c>
      <c r="O985">
        <v>7.3567073169999997</v>
      </c>
      <c r="P985">
        <v>9.8922764230000002</v>
      </c>
      <c r="Q985">
        <v>246.4552846</v>
      </c>
      <c r="R985">
        <v>19.918699190000002</v>
      </c>
      <c r="S985">
        <v>10.3902439</v>
      </c>
      <c r="T985">
        <v>7.8739837399999999</v>
      </c>
      <c r="U985">
        <v>9.8922764230000002</v>
      </c>
      <c r="V985">
        <v>1.507662206</v>
      </c>
      <c r="W985">
        <v>1.1425436980000001</v>
      </c>
      <c r="Y985">
        <v>26536</v>
      </c>
      <c r="Z985">
        <v>33390</v>
      </c>
      <c r="AA985">
        <v>26.967479674796699</v>
      </c>
      <c r="AB985">
        <v>33.932926829268197</v>
      </c>
    </row>
    <row r="986" spans="1:28" x14ac:dyDescent="0.3">
      <c r="A986">
        <v>485282</v>
      </c>
      <c r="B986">
        <v>243133</v>
      </c>
      <c r="C986">
        <v>37718</v>
      </c>
      <c r="D986">
        <v>19622</v>
      </c>
      <c r="E986">
        <v>27821</v>
      </c>
      <c r="F986">
        <v>10127</v>
      </c>
      <c r="G986">
        <v>7131</v>
      </c>
      <c r="H986">
        <v>7646</v>
      </c>
      <c r="I986">
        <v>25593</v>
      </c>
      <c r="J986">
        <v>9628</v>
      </c>
      <c r="K986">
        <v>985</v>
      </c>
      <c r="L986">
        <v>492.67208119999998</v>
      </c>
      <c r="M986">
        <v>38.292385789999997</v>
      </c>
      <c r="N986">
        <v>28.24467005</v>
      </c>
      <c r="O986">
        <v>7.2395939089999999</v>
      </c>
      <c r="P986">
        <v>9.7746192890000003</v>
      </c>
      <c r="Q986">
        <v>246.835533</v>
      </c>
      <c r="R986">
        <v>19.920812179999999</v>
      </c>
      <c r="S986">
        <v>10.28121827</v>
      </c>
      <c r="T986">
        <v>7.7624365480000002</v>
      </c>
      <c r="U986">
        <v>9.7746192890000003</v>
      </c>
      <c r="V986">
        <v>1.491622343</v>
      </c>
      <c r="W986">
        <v>1.1261918070000001</v>
      </c>
      <c r="Y986">
        <v>26017</v>
      </c>
      <c r="Z986">
        <v>32608</v>
      </c>
      <c r="AA986">
        <v>26.413197969543099</v>
      </c>
      <c r="AB986">
        <v>33.104568527918701</v>
      </c>
    </row>
    <row r="987" spans="1:28" x14ac:dyDescent="0.3">
      <c r="A987">
        <v>487040</v>
      </c>
      <c r="B987">
        <v>244012</v>
      </c>
      <c r="C987">
        <v>37764</v>
      </c>
      <c r="D987">
        <v>19644</v>
      </c>
      <c r="E987">
        <v>27811</v>
      </c>
      <c r="F987">
        <v>10138</v>
      </c>
      <c r="G987">
        <v>7207</v>
      </c>
      <c r="H987">
        <v>7659</v>
      </c>
      <c r="I987">
        <v>25518</v>
      </c>
      <c r="J987">
        <v>9721</v>
      </c>
      <c r="K987">
        <v>986</v>
      </c>
      <c r="L987">
        <v>493.95537530000001</v>
      </c>
      <c r="M987">
        <v>38.300202839999997</v>
      </c>
      <c r="N987">
        <v>28.20588235</v>
      </c>
      <c r="O987">
        <v>7.3093306289999997</v>
      </c>
      <c r="P987">
        <v>9.8590263690000004</v>
      </c>
      <c r="Q987">
        <v>247.47667340000001</v>
      </c>
      <c r="R987">
        <v>19.92292089</v>
      </c>
      <c r="S987">
        <v>10.281947260000001</v>
      </c>
      <c r="T987">
        <v>7.7677484789999998</v>
      </c>
      <c r="U987">
        <v>9.8590263690000004</v>
      </c>
      <c r="V987">
        <v>1.491508531</v>
      </c>
      <c r="W987">
        <v>1.126796591</v>
      </c>
      <c r="Y987">
        <v>26254</v>
      </c>
      <c r="Z987">
        <v>32959</v>
      </c>
      <c r="AA987">
        <v>26.626774847870099</v>
      </c>
      <c r="AB987">
        <v>33.426977687626703</v>
      </c>
    </row>
    <row r="988" spans="1:28" x14ac:dyDescent="0.3">
      <c r="A988">
        <v>488928</v>
      </c>
      <c r="B988">
        <v>244957</v>
      </c>
      <c r="C988">
        <v>37813</v>
      </c>
      <c r="D988">
        <v>19666</v>
      </c>
      <c r="E988">
        <v>27692</v>
      </c>
      <c r="F988">
        <v>10013</v>
      </c>
      <c r="G988">
        <v>7329</v>
      </c>
      <c r="H988">
        <v>7720</v>
      </c>
      <c r="I988">
        <v>25753</v>
      </c>
      <c r="J988">
        <v>9856</v>
      </c>
      <c r="K988">
        <v>987</v>
      </c>
      <c r="L988">
        <v>495.36778120000002</v>
      </c>
      <c r="M988">
        <v>38.311043570000002</v>
      </c>
      <c r="N988">
        <v>28.056737590000001</v>
      </c>
      <c r="O988">
        <v>7.4255319149999996</v>
      </c>
      <c r="P988">
        <v>9.9858156030000007</v>
      </c>
      <c r="Q988">
        <v>248.18338399999999</v>
      </c>
      <c r="R988">
        <v>19.92502533</v>
      </c>
      <c r="S988">
        <v>10.14488349</v>
      </c>
      <c r="T988">
        <v>7.8216818640000003</v>
      </c>
      <c r="U988">
        <v>9.9858156030000007</v>
      </c>
      <c r="V988">
        <v>1.4714095709999999</v>
      </c>
      <c r="W988">
        <v>1.1344533990000001</v>
      </c>
      <c r="Y988">
        <v>26380</v>
      </c>
      <c r="Z988">
        <v>33134</v>
      </c>
      <c r="AA988">
        <v>26.727456940222801</v>
      </c>
      <c r="AB988">
        <v>33.570415400202599</v>
      </c>
    </row>
    <row r="989" spans="1:28" x14ac:dyDescent="0.3">
      <c r="A989">
        <v>487527</v>
      </c>
      <c r="B989">
        <v>244257</v>
      </c>
      <c r="C989">
        <v>37850</v>
      </c>
      <c r="D989">
        <v>19688</v>
      </c>
      <c r="E989">
        <v>27816</v>
      </c>
      <c r="F989">
        <v>10190</v>
      </c>
      <c r="G989">
        <v>7269</v>
      </c>
      <c r="H989">
        <v>7722</v>
      </c>
      <c r="I989">
        <v>25587</v>
      </c>
      <c r="J989">
        <v>9730</v>
      </c>
      <c r="K989">
        <v>988</v>
      </c>
      <c r="L989">
        <v>493.44838060000001</v>
      </c>
      <c r="M989">
        <v>38.309716600000002</v>
      </c>
      <c r="N989">
        <v>28.15384615</v>
      </c>
      <c r="O989">
        <v>7.3572874490000002</v>
      </c>
      <c r="P989">
        <v>9.8481781379999997</v>
      </c>
      <c r="Q989">
        <v>247.22368420000001</v>
      </c>
      <c r="R989">
        <v>19.92712551</v>
      </c>
      <c r="S989">
        <v>10.313765180000001</v>
      </c>
      <c r="T989">
        <v>7.8157894739999998</v>
      </c>
      <c r="U989">
        <v>9.8481781379999997</v>
      </c>
      <c r="V989">
        <v>1.495684421</v>
      </c>
      <c r="W989">
        <v>1.1334322960000001</v>
      </c>
      <c r="Y989">
        <v>26125</v>
      </c>
      <c r="Z989">
        <v>32749</v>
      </c>
      <c r="AA989">
        <v>26.442307692307601</v>
      </c>
      <c r="AB989">
        <v>33.146761133603199</v>
      </c>
    </row>
    <row r="990" spans="1:28" x14ac:dyDescent="0.3">
      <c r="A990">
        <v>489480</v>
      </c>
      <c r="B990">
        <v>245234</v>
      </c>
      <c r="C990">
        <v>37896</v>
      </c>
      <c r="D990">
        <v>19710</v>
      </c>
      <c r="E990">
        <v>27668</v>
      </c>
      <c r="F990">
        <v>10019</v>
      </c>
      <c r="G990">
        <v>7184</v>
      </c>
      <c r="H990">
        <v>7653</v>
      </c>
      <c r="I990">
        <v>25826</v>
      </c>
      <c r="J990">
        <v>9906</v>
      </c>
      <c r="K990">
        <v>989</v>
      </c>
      <c r="L990">
        <v>494.92416580000003</v>
      </c>
      <c r="M990">
        <v>38.317492420000001</v>
      </c>
      <c r="N990">
        <v>27.97573306</v>
      </c>
      <c r="O990">
        <v>7.2639029319999997</v>
      </c>
      <c r="P990">
        <v>10.01617796</v>
      </c>
      <c r="Q990">
        <v>247.96157740000001</v>
      </c>
      <c r="R990">
        <v>19.929221439999999</v>
      </c>
      <c r="S990">
        <v>10.13043478</v>
      </c>
      <c r="T990">
        <v>7.7381193120000002</v>
      </c>
      <c r="U990">
        <v>10.01617796</v>
      </c>
      <c r="V990">
        <v>1.4688826699999999</v>
      </c>
      <c r="W990">
        <v>1.122004099</v>
      </c>
      <c r="Y990">
        <v>25890</v>
      </c>
      <c r="Z990">
        <v>32400</v>
      </c>
      <c r="AA990">
        <v>26.177957532861399</v>
      </c>
      <c r="AB990">
        <v>32.760364004044398</v>
      </c>
    </row>
    <row r="991" spans="1:28" x14ac:dyDescent="0.3">
      <c r="A991">
        <v>489588</v>
      </c>
      <c r="B991">
        <v>245288</v>
      </c>
      <c r="C991">
        <v>37934</v>
      </c>
      <c r="D991">
        <v>19732</v>
      </c>
      <c r="E991">
        <v>28145</v>
      </c>
      <c r="F991">
        <v>10358</v>
      </c>
      <c r="G991">
        <v>7188</v>
      </c>
      <c r="H991">
        <v>7656</v>
      </c>
      <c r="I991">
        <v>25880</v>
      </c>
      <c r="J991">
        <v>9894</v>
      </c>
      <c r="K991">
        <v>990</v>
      </c>
      <c r="L991">
        <v>494.53333329999998</v>
      </c>
      <c r="M991">
        <v>38.317171719999997</v>
      </c>
      <c r="N991">
        <v>28.429292929999999</v>
      </c>
      <c r="O991">
        <v>7.2606060609999998</v>
      </c>
      <c r="P991">
        <v>9.9939393939999999</v>
      </c>
      <c r="Q991">
        <v>247.7656566</v>
      </c>
      <c r="R991">
        <v>19.931313129999999</v>
      </c>
      <c r="S991">
        <v>10.46262626</v>
      </c>
      <c r="T991">
        <v>7.733333333</v>
      </c>
      <c r="U991">
        <v>9.9939393939999999</v>
      </c>
      <c r="V991">
        <v>1.5168271689999999</v>
      </c>
      <c r="W991">
        <v>1.1211458590000001</v>
      </c>
      <c r="Y991">
        <v>26257</v>
      </c>
      <c r="Z991">
        <v>32939</v>
      </c>
      <c r="AA991">
        <v>26.522222222222201</v>
      </c>
      <c r="AB991">
        <v>33.2717171717171</v>
      </c>
    </row>
    <row r="992" spans="1:28" x14ac:dyDescent="0.3">
      <c r="A992">
        <v>492072</v>
      </c>
      <c r="B992">
        <v>246531</v>
      </c>
      <c r="C992">
        <v>37981</v>
      </c>
      <c r="D992">
        <v>19754</v>
      </c>
      <c r="E992">
        <v>28062</v>
      </c>
      <c r="F992">
        <v>10294</v>
      </c>
      <c r="G992">
        <v>7296</v>
      </c>
      <c r="H992">
        <v>7807</v>
      </c>
      <c r="I992">
        <v>26039</v>
      </c>
      <c r="J992">
        <v>9961</v>
      </c>
      <c r="K992">
        <v>991</v>
      </c>
      <c r="L992">
        <v>496.5408678</v>
      </c>
      <c r="M992">
        <v>38.325933399999997</v>
      </c>
      <c r="N992">
        <v>28.316851660000001</v>
      </c>
      <c r="O992">
        <v>7.362260343</v>
      </c>
      <c r="P992">
        <v>10.05146317</v>
      </c>
      <c r="Q992">
        <v>248.7699294</v>
      </c>
      <c r="R992">
        <v>19.93340061</v>
      </c>
      <c r="S992">
        <v>10.38748739</v>
      </c>
      <c r="T992">
        <v>7.8779011099999998</v>
      </c>
      <c r="U992">
        <v>10.05146317</v>
      </c>
      <c r="V992">
        <v>1.5057134679999999</v>
      </c>
      <c r="W992">
        <v>1.1419375409999999</v>
      </c>
      <c r="Y992">
        <v>26554</v>
      </c>
      <c r="Z992">
        <v>33377</v>
      </c>
      <c r="AA992">
        <v>26.795156407669001</v>
      </c>
      <c r="AB992">
        <v>33.680121089808203</v>
      </c>
    </row>
    <row r="993" spans="1:28" x14ac:dyDescent="0.3">
      <c r="A993">
        <v>490256</v>
      </c>
      <c r="B993">
        <v>245623</v>
      </c>
      <c r="C993">
        <v>38020</v>
      </c>
      <c r="D993">
        <v>19776</v>
      </c>
      <c r="E993">
        <v>27927</v>
      </c>
      <c r="F993">
        <v>10128</v>
      </c>
      <c r="G993">
        <v>7260</v>
      </c>
      <c r="H993">
        <v>7657</v>
      </c>
      <c r="I993">
        <v>26037</v>
      </c>
      <c r="J993">
        <v>10097</v>
      </c>
      <c r="K993">
        <v>992</v>
      </c>
      <c r="L993">
        <v>494.20967739999998</v>
      </c>
      <c r="M993">
        <v>38.326612900000001</v>
      </c>
      <c r="N993">
        <v>28.152217740000001</v>
      </c>
      <c r="O993">
        <v>7.3185483869999999</v>
      </c>
      <c r="P993">
        <v>10.17842742</v>
      </c>
      <c r="Q993">
        <v>247.60383060000001</v>
      </c>
      <c r="R993">
        <v>19.935483869999999</v>
      </c>
      <c r="S993">
        <v>10.20967742</v>
      </c>
      <c r="T993">
        <v>7.71875</v>
      </c>
      <c r="U993">
        <v>10.17842742</v>
      </c>
      <c r="V993">
        <v>1.4797227740000001</v>
      </c>
      <c r="W993">
        <v>1.1187043130000001</v>
      </c>
      <c r="Y993">
        <v>26138</v>
      </c>
      <c r="Z993">
        <v>32736</v>
      </c>
      <c r="AA993">
        <v>26.348790322580601</v>
      </c>
      <c r="AB993">
        <v>33</v>
      </c>
    </row>
    <row r="994" spans="1:28" x14ac:dyDescent="0.3">
      <c r="A994">
        <v>493365</v>
      </c>
      <c r="B994">
        <v>247178</v>
      </c>
      <c r="C994">
        <v>38064</v>
      </c>
      <c r="D994">
        <v>19798</v>
      </c>
      <c r="E994">
        <v>27969</v>
      </c>
      <c r="F994">
        <v>10177</v>
      </c>
      <c r="G994">
        <v>7236</v>
      </c>
      <c r="H994">
        <v>7658</v>
      </c>
      <c r="I994">
        <v>26108</v>
      </c>
      <c r="J994">
        <v>9962</v>
      </c>
      <c r="K994">
        <v>993</v>
      </c>
      <c r="L994">
        <v>496.8429003</v>
      </c>
      <c r="M994">
        <v>38.332326279999997</v>
      </c>
      <c r="N994">
        <v>28.166163139999998</v>
      </c>
      <c r="O994">
        <v>7.2870090630000002</v>
      </c>
      <c r="P994">
        <v>10.03222558</v>
      </c>
      <c r="Q994">
        <v>248.9204431</v>
      </c>
      <c r="R994">
        <v>19.937562939999999</v>
      </c>
      <c r="S994">
        <v>10.248741190000001</v>
      </c>
      <c r="T994">
        <v>7.7119838869999997</v>
      </c>
      <c r="U994">
        <v>10.03222558</v>
      </c>
      <c r="V994">
        <v>1.485167541</v>
      </c>
      <c r="W994">
        <v>1.117560482</v>
      </c>
      <c r="Y994">
        <v>26319</v>
      </c>
      <c r="Z994">
        <v>33001</v>
      </c>
      <c r="AA994">
        <v>26.504531722054299</v>
      </c>
      <c r="AB994">
        <v>33.233635448136901</v>
      </c>
    </row>
    <row r="995" spans="1:28" x14ac:dyDescent="0.3">
      <c r="A995">
        <v>493580</v>
      </c>
      <c r="B995">
        <v>247286</v>
      </c>
      <c r="C995">
        <v>38103</v>
      </c>
      <c r="D995">
        <v>19820</v>
      </c>
      <c r="E995">
        <v>28120</v>
      </c>
      <c r="F995">
        <v>10354</v>
      </c>
      <c r="G995">
        <v>7226</v>
      </c>
      <c r="H995">
        <v>7742</v>
      </c>
      <c r="I995">
        <v>26033</v>
      </c>
      <c r="J995">
        <v>9845</v>
      </c>
      <c r="K995">
        <v>994</v>
      </c>
      <c r="L995">
        <v>496.5593561</v>
      </c>
      <c r="M995">
        <v>38.332997990000003</v>
      </c>
      <c r="N995">
        <v>28.28973843</v>
      </c>
      <c r="O995">
        <v>7.269617706</v>
      </c>
      <c r="P995">
        <v>9.9044265589999991</v>
      </c>
      <c r="Q995">
        <v>248.778672</v>
      </c>
      <c r="R995">
        <v>19.939637829999999</v>
      </c>
      <c r="S995">
        <v>10.416498989999999</v>
      </c>
      <c r="T995">
        <v>7.7887323940000002</v>
      </c>
      <c r="U995">
        <v>9.9044265589999991</v>
      </c>
      <c r="V995">
        <v>1.5092575509999999</v>
      </c>
      <c r="W995">
        <v>1.1285176699999999</v>
      </c>
      <c r="Y995">
        <v>26611</v>
      </c>
      <c r="Z995">
        <v>33432</v>
      </c>
      <c r="AA995">
        <v>26.771629778672001</v>
      </c>
      <c r="AB995">
        <v>33.633802816901401</v>
      </c>
    </row>
    <row r="996" spans="1:28" x14ac:dyDescent="0.3">
      <c r="A996">
        <v>495975</v>
      </c>
      <c r="B996">
        <v>248484</v>
      </c>
      <c r="C996">
        <v>38146</v>
      </c>
      <c r="D996">
        <v>19842</v>
      </c>
      <c r="E996">
        <v>28183</v>
      </c>
      <c r="F996">
        <v>10400</v>
      </c>
      <c r="G996">
        <v>7170</v>
      </c>
      <c r="H996">
        <v>7617</v>
      </c>
      <c r="I996">
        <v>25860</v>
      </c>
      <c r="J996">
        <v>9905</v>
      </c>
      <c r="K996">
        <v>995</v>
      </c>
      <c r="L996">
        <v>498.46733669999998</v>
      </c>
      <c r="M996">
        <v>38.337688440000001</v>
      </c>
      <c r="N996">
        <v>28.324623119999998</v>
      </c>
      <c r="O996">
        <v>7.2060301510000002</v>
      </c>
      <c r="P996">
        <v>9.9547738690000003</v>
      </c>
      <c r="Q996">
        <v>249.73266330000001</v>
      </c>
      <c r="R996">
        <v>19.94170854</v>
      </c>
      <c r="S996">
        <v>10.452261310000001</v>
      </c>
      <c r="T996">
        <v>7.6552763820000003</v>
      </c>
      <c r="U996">
        <v>9.9547738690000003</v>
      </c>
      <c r="V996">
        <v>1.5142185800000001</v>
      </c>
      <c r="W996">
        <v>1.1090195119999999</v>
      </c>
      <c r="Y996">
        <v>26410</v>
      </c>
      <c r="Z996">
        <v>33116</v>
      </c>
      <c r="AA996">
        <v>26.542713567839101</v>
      </c>
      <c r="AB996">
        <v>33.282412060301503</v>
      </c>
    </row>
    <row r="997" spans="1:28" x14ac:dyDescent="0.3">
      <c r="A997">
        <v>496872</v>
      </c>
      <c r="B997">
        <v>248933</v>
      </c>
      <c r="C997">
        <v>38190</v>
      </c>
      <c r="D997">
        <v>19864</v>
      </c>
      <c r="E997">
        <v>28122</v>
      </c>
      <c r="F997">
        <v>10196</v>
      </c>
      <c r="G997">
        <v>7270</v>
      </c>
      <c r="H997">
        <v>7805</v>
      </c>
      <c r="I997">
        <v>26003</v>
      </c>
      <c r="J997">
        <v>9971</v>
      </c>
      <c r="K997">
        <v>996</v>
      </c>
      <c r="L997">
        <v>498.8674699</v>
      </c>
      <c r="M997">
        <v>38.343373489999998</v>
      </c>
      <c r="N997">
        <v>28.23493976</v>
      </c>
      <c r="O997">
        <v>7.2991967869999996</v>
      </c>
      <c r="P997">
        <v>10.011044180000001</v>
      </c>
      <c r="Q997">
        <v>249.9327309</v>
      </c>
      <c r="R997">
        <v>19.9437751</v>
      </c>
      <c r="S997">
        <v>10.23694779</v>
      </c>
      <c r="T997">
        <v>7.8363453820000002</v>
      </c>
      <c r="U997">
        <v>10.011044180000001</v>
      </c>
      <c r="V997">
        <v>1.482810336</v>
      </c>
      <c r="W997">
        <v>1.1350857860000001</v>
      </c>
      <c r="Y997">
        <v>26789</v>
      </c>
      <c r="Z997">
        <v>33710</v>
      </c>
      <c r="AA997">
        <v>26.8965863453815</v>
      </c>
      <c r="AB997">
        <v>33.845381526104397</v>
      </c>
    </row>
    <row r="998" spans="1:28" x14ac:dyDescent="0.3">
      <c r="A998">
        <v>497090</v>
      </c>
      <c r="B998">
        <v>249043</v>
      </c>
      <c r="C998">
        <v>38233</v>
      </c>
      <c r="D998">
        <v>19886</v>
      </c>
      <c r="E998">
        <v>28216</v>
      </c>
      <c r="F998">
        <v>10334</v>
      </c>
      <c r="G998">
        <v>7376</v>
      </c>
      <c r="H998">
        <v>7811</v>
      </c>
      <c r="I998">
        <v>26147</v>
      </c>
      <c r="J998">
        <v>10027</v>
      </c>
      <c r="K998">
        <v>997</v>
      </c>
      <c r="L998">
        <v>498.58575730000001</v>
      </c>
      <c r="M998">
        <v>38.348044129999998</v>
      </c>
      <c r="N998">
        <v>28.300902709999999</v>
      </c>
      <c r="O998">
        <v>7.3981945839999996</v>
      </c>
      <c r="P998">
        <v>10.05717151</v>
      </c>
      <c r="Q998">
        <v>249.79237710000001</v>
      </c>
      <c r="R998">
        <v>19.94583751</v>
      </c>
      <c r="S998">
        <v>10.365095289999999</v>
      </c>
      <c r="T998">
        <v>7.8345035110000003</v>
      </c>
      <c r="U998">
        <v>10.05717151</v>
      </c>
      <c r="V998">
        <v>1.501154152</v>
      </c>
      <c r="W998">
        <v>1.1346540620000001</v>
      </c>
      <c r="Y998">
        <v>26676</v>
      </c>
      <c r="Z998">
        <v>33507</v>
      </c>
      <c r="AA998">
        <v>26.7562688064192</v>
      </c>
      <c r="AB998">
        <v>33.607823470411198</v>
      </c>
    </row>
    <row r="999" spans="1:28" x14ac:dyDescent="0.3">
      <c r="A999">
        <v>498377</v>
      </c>
      <c r="B999">
        <v>249687</v>
      </c>
      <c r="C999">
        <v>38274</v>
      </c>
      <c r="D999">
        <v>19908</v>
      </c>
      <c r="E999">
        <v>27951</v>
      </c>
      <c r="F999">
        <v>10060</v>
      </c>
      <c r="G999">
        <v>7304</v>
      </c>
      <c r="H999">
        <v>7810</v>
      </c>
      <c r="I999">
        <v>26171</v>
      </c>
      <c r="J999">
        <v>10060</v>
      </c>
      <c r="K999">
        <v>998</v>
      </c>
      <c r="L999">
        <v>499.37575149999998</v>
      </c>
      <c r="M999">
        <v>38.350701399999998</v>
      </c>
      <c r="N999">
        <v>28.007014030000001</v>
      </c>
      <c r="O999">
        <v>7.3186372750000004</v>
      </c>
      <c r="P999">
        <v>10.080160319999999</v>
      </c>
      <c r="Q999">
        <v>250.18737469999999</v>
      </c>
      <c r="R999">
        <v>19.94789579</v>
      </c>
      <c r="S999">
        <v>10.080160319999999</v>
      </c>
      <c r="T999">
        <v>7.8256513029999999</v>
      </c>
      <c r="U999">
        <v>10.080160319999999</v>
      </c>
      <c r="V999">
        <v>1.459675711</v>
      </c>
      <c r="W999">
        <v>1.133207485</v>
      </c>
      <c r="Y999">
        <v>26531</v>
      </c>
      <c r="Z999">
        <v>33296</v>
      </c>
      <c r="AA999">
        <v>26.584168336673301</v>
      </c>
      <c r="AB999">
        <v>33.362725450901799</v>
      </c>
    </row>
    <row r="1000" spans="1:28" x14ac:dyDescent="0.3">
      <c r="A1000">
        <v>500666</v>
      </c>
      <c r="B1000">
        <v>250832</v>
      </c>
      <c r="C1000">
        <v>38322</v>
      </c>
      <c r="D1000">
        <v>19930</v>
      </c>
      <c r="E1000">
        <v>28272</v>
      </c>
      <c r="F1000">
        <v>10551</v>
      </c>
      <c r="G1000">
        <v>7205</v>
      </c>
      <c r="H1000">
        <v>7732</v>
      </c>
      <c r="I1000">
        <v>26324</v>
      </c>
      <c r="J1000">
        <v>10093</v>
      </c>
      <c r="K1000">
        <v>999</v>
      </c>
      <c r="L1000">
        <v>501.16716719999999</v>
      </c>
      <c r="M1000">
        <v>38.360360360000001</v>
      </c>
      <c r="N1000">
        <v>28.3003003</v>
      </c>
      <c r="O1000">
        <v>7.2122122119999998</v>
      </c>
      <c r="P1000">
        <v>10.1031031</v>
      </c>
      <c r="Q1000">
        <v>251.08308310000001</v>
      </c>
      <c r="R1000">
        <v>19.949949950000001</v>
      </c>
      <c r="S1000">
        <v>10.561561559999999</v>
      </c>
      <c r="T1000">
        <v>7.7397397400000001</v>
      </c>
      <c r="U1000">
        <v>10.1031031</v>
      </c>
      <c r="V1000">
        <v>1.5291641149999999</v>
      </c>
      <c r="W1000">
        <v>1.1206043919999999</v>
      </c>
      <c r="Y1000">
        <v>26777</v>
      </c>
      <c r="Z1000">
        <v>33636</v>
      </c>
      <c r="AA1000">
        <v>26.803803803803799</v>
      </c>
      <c r="AB1000">
        <v>33.669669669669602</v>
      </c>
    </row>
    <row r="1001" spans="1:28" x14ac:dyDescent="0.3">
      <c r="V1001">
        <v>1.4094108320000001</v>
      </c>
      <c r="W1001">
        <v>1.128248645</v>
      </c>
      <c r="Y1001">
        <v>26609</v>
      </c>
      <c r="Z1001">
        <v>33398</v>
      </c>
      <c r="AA1001">
        <v>26.609000000000002</v>
      </c>
      <c r="AB1001">
        <v>33.398000000000003</v>
      </c>
    </row>
    <row r="1002" spans="1:28" x14ac:dyDescent="0.3">
      <c r="V1002" t="s">
        <v>23</v>
      </c>
      <c r="W100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excel_sorts_diagram_n1000_k100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2022-06-14T21:17:29Z</dcterms:created>
  <dcterms:modified xsi:type="dcterms:W3CDTF">2022-06-14T21:44:22Z</dcterms:modified>
</cp:coreProperties>
</file>