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57034C74-2F17-A046-9512-1AF79B908ED0}" xr6:coauthVersionLast="33" xr6:coauthVersionMax="33" xr10:uidLastSave="{00000000-0000-0000-0000-000000000000}"/>
  <bookViews>
    <workbookView xWindow="2540" yWindow="440" windowWidth="26260" windowHeight="17560" tabRatio="500" activeTab="3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<sst xmlns="http://schemas.openxmlformats.org/spreadsheetml/2006/main" count="198" uniqueCount="163">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</sst>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opLeftCell="C16" workbookViewId="0">
      <selection activeCell="L33" sqref="L3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tabSelected="1"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2018-06-11T10:59:52Z</dcterms:modified>
</cp:coreProperties>
</file>