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09F99130-9A41-D748-9563-0C9F0E5D975A}" xr6:coauthVersionLast="33" xr6:coauthVersionMax="33" xr10:uidLastSave="{00000000-0000-0000-0000-000000000000}"/>
  <bookViews>
    <workbookView xWindow="660" yWindow="474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<sst xmlns="http://schemas.openxmlformats.org/spreadsheetml/2006/main" count="209" uniqueCount="174">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</sst>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G16" workbookViewId="0">
      <selection activeCell="P25" sqref="P25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2018-07-22T05:20:35Z</dcterms:modified>
</cp:coreProperties>
</file>