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72AF3C68-0A85-7B4A-9AAE-806A97C556F1}" xr6:coauthVersionLast="33" xr6:coauthVersionMax="33" xr10:uidLastSave="{00000000-0000-0000-0000-000000000000}"/>
  <bookViews>
    <workbookView xWindow="2920" yWindow="4040" windowWidth="26260" windowHeight="1756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<sst xmlns="http://schemas.openxmlformats.org/spreadsheetml/2006/main" count="201" uniqueCount="166">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</sst>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H18" workbookViewId="0">
      <selection activeCell="R43" sqref="R43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</row>
    <row r="25" spans="2:21" x14ac:dyDescent="0.2">
      <c r="B25" s="2"/>
      <c r="C25" s="2" t="s">
        <v>36</v>
      </c>
      <c r="D25" s="2"/>
    </row>
    <row r="26" spans="2:21" x14ac:dyDescent="0.2">
      <c r="B26" s="2"/>
      <c r="C26" s="2"/>
      <c r="D26" s="2"/>
    </row>
    <row r="27" spans="2:21" x14ac:dyDescent="0.2">
      <c r="B27" s="2"/>
      <c r="C27" s="2" t="s">
        <v>38</v>
      </c>
      <c r="D27" s="2"/>
    </row>
    <row r="29" spans="2:21" x14ac:dyDescent="0.2">
      <c r="I29" t="s">
        <v>154</v>
      </c>
    </row>
    <row r="30" spans="2:21" x14ac:dyDescent="0.2">
      <c r="O30" t="s">
        <v>81</v>
      </c>
      <c r="U30" s="4" t="s">
        <v>164</v>
      </c>
    </row>
    <row r="31" spans="2:21" x14ac:dyDescent="0.2">
      <c r="I31" t="s">
        <v>155</v>
      </c>
      <c r="O31" t="s">
        <v>156</v>
      </c>
      <c r="R31" t="s">
        <v>85</v>
      </c>
    </row>
    <row r="32" spans="2:21" x14ac:dyDescent="0.2"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J38" t="s">
        <v>161</v>
      </c>
      <c r="R38" t="s">
        <v>158</v>
      </c>
    </row>
    <row r="40" spans="3:18" x14ac:dyDescent="0.2">
      <c r="R40" t="s">
        <v>163</v>
      </c>
    </row>
    <row r="42" spans="3:18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2018-07-19T12:49:30Z</dcterms:modified>
</cp:coreProperties>
</file>